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0" windowWidth="24760" windowHeight="135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<sst xmlns="http://schemas.openxmlformats.org/spreadsheetml/2006/main" count="217" uniqueCount="123">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</sst>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Main!$B$2:$B$526</c:f>
              <c:numCache>
                <c:formatCode>General</c:formatCode>
                <c:ptCount val="525"/>
                <c:pt idx="0">
                  <c:v>1.91425829373757E7</c:v>
                </c:pt>
                <c:pt idx="1">
                  <c:v>2.71578234504041E7</c:v>
                </c:pt>
                <c:pt idx="2">
                  <c:v>2.71701125213871E7</c:v>
                </c:pt>
                <c:pt idx="3">
                  <c:v>2.71681716444522E7</c:v>
                </c:pt>
                <c:pt idx="4">
                  <c:v>2.71721521946545E7</c:v>
                </c:pt>
                <c:pt idx="5">
                  <c:v>2.71702700412195E7</c:v>
                </c:pt>
                <c:pt idx="6">
                  <c:v>2.71705687218963E7</c:v>
                </c:pt>
                <c:pt idx="7">
                  <c:v>2.71724853760467E7</c:v>
                </c:pt>
                <c:pt idx="8">
                  <c:v>2.7165943451502E7</c:v>
                </c:pt>
                <c:pt idx="9">
                  <c:v>2.71666945898721E7</c:v>
                </c:pt>
                <c:pt idx="10">
                  <c:v>2.7177248266324E7</c:v>
                </c:pt>
                <c:pt idx="11">
                  <c:v>2.71188748971315E7</c:v>
                </c:pt>
                <c:pt idx="12">
                  <c:v>2.70799310157534E7</c:v>
                </c:pt>
                <c:pt idx="13">
                  <c:v>2.70409918987896E7</c:v>
                </c:pt>
                <c:pt idx="14">
                  <c:v>2.70020577108847E7</c:v>
                </c:pt>
                <c:pt idx="15">
                  <c:v>2.69631287772167E7</c:v>
                </c:pt>
                <c:pt idx="16">
                  <c:v>2.69242057930386E7</c:v>
                </c:pt>
                <c:pt idx="17">
                  <c:v>2.68852905882284E7</c:v>
                </c:pt>
                <c:pt idx="18">
                  <c:v>2.68463917179445E7</c:v>
                </c:pt>
                <c:pt idx="19">
                  <c:v>2.68198364506661E7</c:v>
                </c:pt>
                <c:pt idx="20">
                  <c:v>2.6780940824476E7</c:v>
                </c:pt>
                <c:pt idx="21">
                  <c:v>2.67424568969429E7</c:v>
                </c:pt>
                <c:pt idx="22">
                  <c:v>2.67035609703536E7</c:v>
                </c:pt>
                <c:pt idx="23">
                  <c:v>2.66646715306855E7</c:v>
                </c:pt>
                <c:pt idx="24">
                  <c:v>2.66257889527544E7</c:v>
                </c:pt>
                <c:pt idx="25">
                  <c:v>2.65869149005024E7</c:v>
                </c:pt>
                <c:pt idx="26">
                  <c:v>2.65480564280402E7</c:v>
                </c:pt>
                <c:pt idx="27">
                  <c:v>2.65095224586791E7</c:v>
                </c:pt>
                <c:pt idx="28">
                  <c:v>2.64706682256318E7</c:v>
                </c:pt>
                <c:pt idx="29">
                  <c:v>2.64318323747759E7</c:v>
                </c:pt>
                <c:pt idx="30">
                  <c:v>2.63930216276771E7</c:v>
                </c:pt>
                <c:pt idx="31">
                  <c:v>2.63542965526137E7</c:v>
                </c:pt>
                <c:pt idx="32">
                  <c:v>2.63155884445156E7</c:v>
                </c:pt>
                <c:pt idx="33">
                  <c:v>2.62768306760987E7</c:v>
                </c:pt>
                <c:pt idx="34">
                  <c:v>2.62381393194617E7</c:v>
                </c:pt>
                <c:pt idx="35">
                  <c:v>2.61994507754851E7</c:v>
                </c:pt>
                <c:pt idx="36">
                  <c:v>2.61609362878427E7</c:v>
                </c:pt>
                <c:pt idx="37">
                  <c:v>2.61224652659848E7</c:v>
                </c:pt>
                <c:pt idx="38">
                  <c:v>2.60837049846843E7</c:v>
                </c:pt>
                <c:pt idx="39">
                  <c:v>2.6044939389159E7</c:v>
                </c:pt>
                <c:pt idx="40">
                  <c:v>2.60062276880912E7</c:v>
                </c:pt>
                <c:pt idx="41">
                  <c:v>2.59704533962177E7</c:v>
                </c:pt>
                <c:pt idx="42">
                  <c:v>2.59339756283805E7</c:v>
                </c:pt>
                <c:pt idx="43">
                  <c:v>2.59035657753459E7</c:v>
                </c:pt>
                <c:pt idx="44">
                  <c:v>2.58667838142299E7</c:v>
                </c:pt>
                <c:pt idx="45">
                  <c:v>2.58280366149268E7</c:v>
                </c:pt>
                <c:pt idx="46">
                  <c:v>2.57894838551456E7</c:v>
                </c:pt>
                <c:pt idx="47">
                  <c:v>2.57507806408111E7</c:v>
                </c:pt>
                <c:pt idx="48">
                  <c:v>2.57121088707868E7</c:v>
                </c:pt>
                <c:pt idx="49">
                  <c:v>2.56736619522638E7</c:v>
                </c:pt>
                <c:pt idx="50">
                  <c:v>2.56349733557234E7</c:v>
                </c:pt>
                <c:pt idx="51">
                  <c:v>2.55967555844524E7</c:v>
                </c:pt>
                <c:pt idx="52">
                  <c:v>2.5558138362752E7</c:v>
                </c:pt>
                <c:pt idx="53">
                  <c:v>2.55199846529269E7</c:v>
                </c:pt>
                <c:pt idx="54">
                  <c:v>2.54815312211036E7</c:v>
                </c:pt>
                <c:pt idx="55">
                  <c:v>2.54429553967679E7</c:v>
                </c:pt>
                <c:pt idx="56">
                  <c:v>2.5404564745848E7</c:v>
                </c:pt>
                <c:pt idx="57">
                  <c:v>2.53663836298148E7</c:v>
                </c:pt>
                <c:pt idx="58">
                  <c:v>2.53287636053269E7</c:v>
                </c:pt>
                <c:pt idx="59">
                  <c:v>2.52902459324384E7</c:v>
                </c:pt>
                <c:pt idx="60">
                  <c:v>2.52529570183976E7</c:v>
                </c:pt>
                <c:pt idx="61">
                  <c:v>2.52148851297085E7</c:v>
                </c:pt>
                <c:pt idx="62">
                  <c:v>2.51765273441746E7</c:v>
                </c:pt>
                <c:pt idx="63">
                  <c:v>2.51386364059167E7</c:v>
                </c:pt>
                <c:pt idx="64">
                  <c:v>2.51015726667615E7</c:v>
                </c:pt>
                <c:pt idx="65">
                  <c:v>2.50634737687855E7</c:v>
                </c:pt>
                <c:pt idx="66">
                  <c:v>2.50257408094443E7</c:v>
                </c:pt>
                <c:pt idx="67">
                  <c:v>2.49884461243482E7</c:v>
                </c:pt>
                <c:pt idx="68">
                  <c:v>2.49504041415101E7</c:v>
                </c:pt>
                <c:pt idx="69">
                  <c:v>2.49139284527538E7</c:v>
                </c:pt>
                <c:pt idx="70">
                  <c:v>2.48756018898283E7</c:v>
                </c:pt>
                <c:pt idx="71">
                  <c:v>2.48373928186517E7</c:v>
                </c:pt>
                <c:pt idx="72">
                  <c:v>2.48001114071738E7</c:v>
                </c:pt>
                <c:pt idx="73">
                  <c:v>2.47620743319806E7</c:v>
                </c:pt>
                <c:pt idx="74">
                  <c:v>2.47243066602611E7</c:v>
                </c:pt>
                <c:pt idx="75">
                  <c:v>2.46876427010855E7</c:v>
                </c:pt>
                <c:pt idx="76">
                  <c:v>2.46504017982493E7</c:v>
                </c:pt>
                <c:pt idx="77">
                  <c:v>2.46121936059266E7</c:v>
                </c:pt>
                <c:pt idx="78">
                  <c:v>2.45745645142887E7</c:v>
                </c:pt>
                <c:pt idx="79">
                  <c:v>2.45367881729863E7</c:v>
                </c:pt>
                <c:pt idx="80">
                  <c:v>2.44987727753984E7</c:v>
                </c:pt>
                <c:pt idx="81">
                  <c:v>2.44608566773067E7</c:v>
                </c:pt>
                <c:pt idx="82">
                  <c:v>2.4425677943034E7</c:v>
                </c:pt>
                <c:pt idx="83">
                  <c:v>2.43880543668714E7</c:v>
                </c:pt>
                <c:pt idx="84">
                  <c:v>2.435106066475E7</c:v>
                </c:pt>
                <c:pt idx="85">
                  <c:v>2.43131362955222E7</c:v>
                </c:pt>
                <c:pt idx="86">
                  <c:v>2.4275076534314E7</c:v>
                </c:pt>
                <c:pt idx="87">
                  <c:v>2.42377342744264E7</c:v>
                </c:pt>
                <c:pt idx="88">
                  <c:v>2.42014997939213E7</c:v>
                </c:pt>
                <c:pt idx="89">
                  <c:v>2.4166281618472E7</c:v>
                </c:pt>
                <c:pt idx="90">
                  <c:v>2.41288111093872E7</c:v>
                </c:pt>
                <c:pt idx="91">
                  <c:v>2.40908600389022E7</c:v>
                </c:pt>
                <c:pt idx="92">
                  <c:v>2.405318737552E7</c:v>
                </c:pt>
                <c:pt idx="93">
                  <c:v>2.40160561057971E7</c:v>
                </c:pt>
                <c:pt idx="94">
                  <c:v>2.39795096442017E7</c:v>
                </c:pt>
                <c:pt idx="95">
                  <c:v>2.3942175320466E7</c:v>
                </c:pt>
                <c:pt idx="96">
                  <c:v>2.39054112149307E7</c:v>
                </c:pt>
                <c:pt idx="97">
                  <c:v>2.38707068151755E7</c:v>
                </c:pt>
                <c:pt idx="98">
                  <c:v>2.38330545359744E7</c:v>
                </c:pt>
                <c:pt idx="99">
                  <c:v>2.37957457225591E7</c:v>
                </c:pt>
                <c:pt idx="100">
                  <c:v>2.37599125331877E7</c:v>
                </c:pt>
                <c:pt idx="101">
                  <c:v>2.37228125647007E7</c:v>
                </c:pt>
                <c:pt idx="102">
                  <c:v>2.36856669430461E7</c:v>
                </c:pt>
                <c:pt idx="103">
                  <c:v>2.36494117615123E7</c:v>
                </c:pt>
                <c:pt idx="104">
                  <c:v>2.36120235116093E7</c:v>
                </c:pt>
                <c:pt idx="105">
                  <c:v>2.35761282818736E7</c:v>
                </c:pt>
                <c:pt idx="106">
                  <c:v>2.35400886946239E7</c:v>
                </c:pt>
                <c:pt idx="107">
                  <c:v>2.35028791499726E7</c:v>
                </c:pt>
                <c:pt idx="108">
                  <c:v>2.34664844820233E7</c:v>
                </c:pt>
                <c:pt idx="109">
                  <c:v>2.34296546590144E7</c:v>
                </c:pt>
                <c:pt idx="110">
                  <c:v>2.33950297760926E7</c:v>
                </c:pt>
                <c:pt idx="111">
                  <c:v>2.33584401658861E7</c:v>
                </c:pt>
                <c:pt idx="112">
                  <c:v>2.33241784664486E7</c:v>
                </c:pt>
                <c:pt idx="113">
                  <c:v>2.32872886404043E7</c:v>
                </c:pt>
                <c:pt idx="114">
                  <c:v>2.32506179589183E7</c:v>
                </c:pt>
                <c:pt idx="115">
                  <c:v>2.32135345650922E7</c:v>
                </c:pt>
                <c:pt idx="116">
                  <c:v>2.31794391950125E7</c:v>
                </c:pt>
                <c:pt idx="117">
                  <c:v>2.3144905072868E7</c:v>
                </c:pt>
                <c:pt idx="118">
                  <c:v>2.31088980190936E7</c:v>
                </c:pt>
                <c:pt idx="119">
                  <c:v>2.30721846634809E7</c:v>
                </c:pt>
                <c:pt idx="120">
                  <c:v>2.30351168176786E7</c:v>
                </c:pt>
                <c:pt idx="121">
                  <c:v>2.30037594678904E7</c:v>
                </c:pt>
                <c:pt idx="122">
                  <c:v>2.29762723460555E7</c:v>
                </c:pt>
                <c:pt idx="123">
                  <c:v>2.29415290669214E7</c:v>
                </c:pt>
                <c:pt idx="124">
                  <c:v>2.29047611149062E7</c:v>
                </c:pt>
                <c:pt idx="125">
                  <c:v>2.28678353883203E7</c:v>
                </c:pt>
                <c:pt idx="126">
                  <c:v>2.2835251540393E7</c:v>
                </c:pt>
                <c:pt idx="127">
                  <c:v>2.28015889029502E7</c:v>
                </c:pt>
                <c:pt idx="128">
                  <c:v>2.27659398414097E7</c:v>
                </c:pt>
                <c:pt idx="129">
                  <c:v>2.27297429130563E7</c:v>
                </c:pt>
                <c:pt idx="130">
                  <c:v>2.26934678660978E7</c:v>
                </c:pt>
                <c:pt idx="131">
                  <c:v>2.26687020846288E7</c:v>
                </c:pt>
                <c:pt idx="132">
                  <c:v>2.26395669506812E7</c:v>
                </c:pt>
                <c:pt idx="133">
                  <c:v>2.26032283192149E7</c:v>
                </c:pt>
                <c:pt idx="134">
                  <c:v>2.25672777716239E7</c:v>
                </c:pt>
                <c:pt idx="135">
                  <c:v>2.25316006705596E7</c:v>
                </c:pt>
                <c:pt idx="136">
                  <c:v>2.24960813554883E7</c:v>
                </c:pt>
                <c:pt idx="137">
                  <c:v>2.24630606255792E7</c:v>
                </c:pt>
                <c:pt idx="138">
                  <c:v>2.24303417643032E7</c:v>
                </c:pt>
                <c:pt idx="139">
                  <c:v>2.23949617311015E7</c:v>
                </c:pt>
                <c:pt idx="140">
                  <c:v>2.2359188399543E7</c:v>
                </c:pt>
                <c:pt idx="141">
                  <c:v>2.23245770269551E7</c:v>
                </c:pt>
                <c:pt idx="142">
                  <c:v>2.22966543977508E7</c:v>
                </c:pt>
                <c:pt idx="143">
                  <c:v>2.22640331952587E7</c:v>
                </c:pt>
                <c:pt idx="144">
                  <c:v>2.22287728882882E7</c:v>
                </c:pt>
                <c:pt idx="145">
                  <c:v>2.21930848924786E7</c:v>
                </c:pt>
                <c:pt idx="146">
                  <c:v>2.21594284764078E7</c:v>
                </c:pt>
                <c:pt idx="147">
                  <c:v>2.21318685806988E7</c:v>
                </c:pt>
                <c:pt idx="148">
                  <c:v>2.21055968149188E7</c:v>
                </c:pt>
                <c:pt idx="149">
                  <c:v>2.20703197309857E7</c:v>
                </c:pt>
                <c:pt idx="150">
                  <c:v>2.20348366415977E7</c:v>
                </c:pt>
                <c:pt idx="151">
                  <c:v>2.20011529375327E7</c:v>
                </c:pt>
                <c:pt idx="152">
                  <c:v>2.1968370249576E7</c:v>
                </c:pt>
                <c:pt idx="153">
                  <c:v>2.19348951532091E7</c:v>
                </c:pt>
                <c:pt idx="154">
                  <c:v>2.19073300033055E7</c:v>
                </c:pt>
                <c:pt idx="155">
                  <c:v>2.18723734998959E7</c:v>
                </c:pt>
                <c:pt idx="156">
                  <c:v>2.18393816538547E7</c:v>
                </c:pt>
                <c:pt idx="157">
                  <c:v>2.18070009369138E7</c:v>
                </c:pt>
                <c:pt idx="158">
                  <c:v>2.17739709148332E7</c:v>
                </c:pt>
                <c:pt idx="159">
                  <c:v>2.17420833060076E7</c:v>
                </c:pt>
                <c:pt idx="160">
                  <c:v>2.170863995576E7</c:v>
                </c:pt>
                <c:pt idx="161">
                  <c:v>2.16763955008625E7</c:v>
                </c:pt>
                <c:pt idx="162">
                  <c:v>2.16440239403426E7</c:v>
                </c:pt>
                <c:pt idx="163">
                  <c:v>2.16116102794945E7</c:v>
                </c:pt>
                <c:pt idx="164">
                  <c:v>2.15818703588938E7</c:v>
                </c:pt>
                <c:pt idx="165">
                  <c:v>2.15490429849037E7</c:v>
                </c:pt>
                <c:pt idx="166">
                  <c:v>2.15175950934681E7</c:v>
                </c:pt>
                <c:pt idx="167">
                  <c:v>2.14850583337238E7</c:v>
                </c:pt>
                <c:pt idx="168">
                  <c:v>2.14535206868751E7</c:v>
                </c:pt>
                <c:pt idx="169">
                  <c:v>2.14269663181989E7</c:v>
                </c:pt>
                <c:pt idx="170">
                  <c:v>2.1394970516421E7</c:v>
                </c:pt>
                <c:pt idx="171">
                  <c:v>2.13643571798877E7</c:v>
                </c:pt>
                <c:pt idx="172">
                  <c:v>2.13316245818427E7</c:v>
                </c:pt>
                <c:pt idx="173">
                  <c:v>2.13013251404002E7</c:v>
                </c:pt>
                <c:pt idx="174">
                  <c:v>2.1277567261835E7</c:v>
                </c:pt>
                <c:pt idx="175">
                  <c:v>2.12471030688506E7</c:v>
                </c:pt>
                <c:pt idx="176">
                  <c:v>2.12173856440779E7</c:v>
                </c:pt>
                <c:pt idx="177">
                  <c:v>2.11845724485492E7</c:v>
                </c:pt>
                <c:pt idx="178">
                  <c:v>2.11561290207415E7</c:v>
                </c:pt>
                <c:pt idx="179">
                  <c:v>2.11322742753867E7</c:v>
                </c:pt>
                <c:pt idx="180">
                  <c:v>2.11050837552159E7</c:v>
                </c:pt>
                <c:pt idx="181">
                  <c:v>2.10763801865676E7</c:v>
                </c:pt>
                <c:pt idx="182">
                  <c:v>2.10435381800234E7</c:v>
                </c:pt>
                <c:pt idx="183">
                  <c:v>2.10178276826247E7</c:v>
                </c:pt>
                <c:pt idx="184">
                  <c:v>2.09937790392705E7</c:v>
                </c:pt>
                <c:pt idx="185">
                  <c:v>2.09724654326463E7</c:v>
                </c:pt>
                <c:pt idx="186">
                  <c:v>2.09449655490473E7</c:v>
                </c:pt>
                <c:pt idx="187">
                  <c:v>2.09121400608696E7</c:v>
                </c:pt>
                <c:pt idx="188">
                  <c:v>2.08943271328505E7</c:v>
                </c:pt>
                <c:pt idx="189">
                  <c:v>2.08726043592059E7</c:v>
                </c:pt>
                <c:pt idx="190">
                  <c:v>2.08485056697915E7</c:v>
                </c:pt>
                <c:pt idx="191">
                  <c:v>2.08241873437134E7</c:v>
                </c:pt>
                <c:pt idx="192">
                  <c:v>2.07915495119242E7</c:v>
                </c:pt>
                <c:pt idx="193">
                  <c:v>2.07706811421958E7</c:v>
                </c:pt>
                <c:pt idx="194">
                  <c:v>2.07543751477644E7</c:v>
                </c:pt>
                <c:pt idx="195">
                  <c:v>2.07304435755071E7</c:v>
                </c:pt>
                <c:pt idx="196">
                  <c:v>2.0713563646015E7</c:v>
                </c:pt>
                <c:pt idx="197">
                  <c:v>2.06811461053812E7</c:v>
                </c:pt>
                <c:pt idx="198">
                  <c:v>2.06575470007536E7</c:v>
                </c:pt>
                <c:pt idx="199">
                  <c:v>2.0641897185527E7</c:v>
                </c:pt>
                <c:pt idx="200">
                  <c:v>2.06201253676905E7</c:v>
                </c:pt>
                <c:pt idx="201">
                  <c:v>2.05893458664751E7</c:v>
                </c:pt>
                <c:pt idx="202">
                  <c:v>2.05643670848452E7</c:v>
                </c:pt>
                <c:pt idx="203">
                  <c:v>2.05392445571428E7</c:v>
                </c:pt>
                <c:pt idx="204">
                  <c:v>2.05211659861907E7</c:v>
                </c:pt>
                <c:pt idx="205">
                  <c:v>2.05041923526429E7</c:v>
                </c:pt>
                <c:pt idx="206">
                  <c:v>2.04736695237792E7</c:v>
                </c:pt>
                <c:pt idx="207">
                  <c:v>2.04606835964065E7</c:v>
                </c:pt>
                <c:pt idx="208">
                  <c:v>2.04341084659523E7</c:v>
                </c:pt>
                <c:pt idx="209">
                  <c:v>2.0414153367237E7</c:v>
                </c:pt>
                <c:pt idx="210">
                  <c:v>2.04040584492765E7</c:v>
                </c:pt>
                <c:pt idx="211">
                  <c:v>2.04042565415224E7</c:v>
                </c:pt>
                <c:pt idx="212">
                  <c:v>2.03741412406846E7</c:v>
                </c:pt>
                <c:pt idx="213">
                  <c:v>2.03535107609181E7</c:v>
                </c:pt>
                <c:pt idx="214">
                  <c:v>2.03304748089522E7</c:v>
                </c:pt>
                <c:pt idx="215">
                  <c:v>2.03092058820341E7</c:v>
                </c:pt>
                <c:pt idx="216">
                  <c:v>2.02844862818248E7</c:v>
                </c:pt>
                <c:pt idx="217">
                  <c:v>2.02629280791954E7</c:v>
                </c:pt>
                <c:pt idx="218">
                  <c:v>2.02428202999389E7</c:v>
                </c:pt>
                <c:pt idx="219">
                  <c:v>2.02188409624346E7</c:v>
                </c:pt>
                <c:pt idx="220">
                  <c:v>2.02027530481279E7</c:v>
                </c:pt>
                <c:pt idx="221">
                  <c:v>2.01818142417893E7</c:v>
                </c:pt>
                <c:pt idx="222">
                  <c:v>2.01579249286105E7</c:v>
                </c:pt>
                <c:pt idx="223">
                  <c:v>2.01379264601142E7</c:v>
                </c:pt>
                <c:pt idx="224">
                  <c:v>2.01191125034248E7</c:v>
                </c:pt>
                <c:pt idx="225">
                  <c:v>2.00953371859786E7</c:v>
                </c:pt>
                <c:pt idx="226">
                  <c:v>2.00829936149673E7</c:v>
                </c:pt>
                <c:pt idx="227">
                  <c:v>2.00660740748301E7</c:v>
                </c:pt>
                <c:pt idx="228">
                  <c:v>2.00441041340367E7</c:v>
                </c:pt>
                <c:pt idx="229">
                  <c:v>2.00269009208086E7</c:v>
                </c:pt>
                <c:pt idx="230">
                  <c:v>2.00040686464233E7</c:v>
                </c:pt>
                <c:pt idx="231">
                  <c:v>1.99844763700557E7</c:v>
                </c:pt>
                <c:pt idx="232">
                  <c:v>1.99680729901951E7</c:v>
                </c:pt>
                <c:pt idx="233">
                  <c:v>1.99564106486107E7</c:v>
                </c:pt>
                <c:pt idx="234">
                  <c:v>1.99395888678559E7</c:v>
                </c:pt>
                <c:pt idx="235">
                  <c:v>1.99261016243004E7</c:v>
                </c:pt>
                <c:pt idx="236">
                  <c:v>1.99013938254046E7</c:v>
                </c:pt>
                <c:pt idx="237">
                  <c:v>1.98951673503988E7</c:v>
                </c:pt>
                <c:pt idx="238">
                  <c:v>1.98945224570354E7</c:v>
                </c:pt>
                <c:pt idx="239">
                  <c:v>1.98753384386344E7</c:v>
                </c:pt>
                <c:pt idx="240">
                  <c:v>1.98610244477154E7</c:v>
                </c:pt>
                <c:pt idx="241">
                  <c:v>1.98580788528379E7</c:v>
                </c:pt>
                <c:pt idx="242">
                  <c:v>1.98580411493334E7</c:v>
                </c:pt>
                <c:pt idx="243">
                  <c:v>1.98375740965916E7</c:v>
                </c:pt>
                <c:pt idx="244">
                  <c:v>1.98177935986265E7</c:v>
                </c:pt>
                <c:pt idx="245">
                  <c:v>1.98042713137744E7</c:v>
                </c:pt>
                <c:pt idx="246">
                  <c:v>1.97960990078624E7</c:v>
                </c:pt>
                <c:pt idx="247">
                  <c:v>1.97955570066952E7</c:v>
                </c:pt>
                <c:pt idx="248">
                  <c:v>1.97848976829034E7</c:v>
                </c:pt>
                <c:pt idx="249">
                  <c:v>1.97825475748974E7</c:v>
                </c:pt>
                <c:pt idx="250">
                  <c:v>1.97558118386495E7</c:v>
                </c:pt>
                <c:pt idx="251">
                  <c:v>1.97292993621725E7</c:v>
                </c:pt>
                <c:pt idx="252">
                  <c:v>1.97031789590679E7</c:v>
                </c:pt>
                <c:pt idx="253">
                  <c:v>1.96775015850903E7</c:v>
                </c:pt>
                <c:pt idx="254">
                  <c:v>1.96523404322345E7</c:v>
                </c:pt>
                <c:pt idx="255">
                  <c:v>1.96280155928576E7</c:v>
                </c:pt>
                <c:pt idx="256">
                  <c:v>1.96044793572403E7</c:v>
                </c:pt>
                <c:pt idx="257">
                  <c:v>1.95811755998964E7</c:v>
                </c:pt>
                <c:pt idx="258">
                  <c:v>1.95580399337266E7</c:v>
                </c:pt>
                <c:pt idx="259">
                  <c:v>1.95336324308503E7</c:v>
                </c:pt>
                <c:pt idx="260">
                  <c:v>1.95109934603615E7</c:v>
                </c:pt>
                <c:pt idx="261">
                  <c:v>1.94888348539573E7</c:v>
                </c:pt>
                <c:pt idx="262">
                  <c:v>1.94693492592935E7</c:v>
                </c:pt>
                <c:pt idx="263">
                  <c:v>1.94543725840447E7</c:v>
                </c:pt>
                <c:pt idx="264">
                  <c:v>1.94468954792294E7</c:v>
                </c:pt>
                <c:pt idx="265">
                  <c:v>1.9446872060253E7</c:v>
                </c:pt>
                <c:pt idx="266">
                  <c:v>1.94235608429759E7</c:v>
                </c:pt>
                <c:pt idx="267">
                  <c:v>1.94014817618709E7</c:v>
                </c:pt>
                <c:pt idx="268">
                  <c:v>1.93797499123286E7</c:v>
                </c:pt>
                <c:pt idx="269">
                  <c:v>1.9360259020348E7</c:v>
                </c:pt>
                <c:pt idx="270">
                  <c:v>1.93384916400663E7</c:v>
                </c:pt>
                <c:pt idx="271">
                  <c:v>1.93177462044462E7</c:v>
                </c:pt>
                <c:pt idx="272">
                  <c:v>1.92970063921214E7</c:v>
                </c:pt>
                <c:pt idx="273">
                  <c:v>1.92785913342327E7</c:v>
                </c:pt>
                <c:pt idx="274">
                  <c:v>1.926205039145E7</c:v>
                </c:pt>
                <c:pt idx="275">
                  <c:v>1.92491730559481E7</c:v>
                </c:pt>
                <c:pt idx="276">
                  <c:v>1.92418833384055E7</c:v>
                </c:pt>
                <c:pt idx="277">
                  <c:v>1.92412130349901E7</c:v>
                </c:pt>
                <c:pt idx="278">
                  <c:v>1.92212686724958E7</c:v>
                </c:pt>
                <c:pt idx="279">
                  <c:v>1.9202836169014E7</c:v>
                </c:pt>
                <c:pt idx="280">
                  <c:v>1.91842304362157E7</c:v>
                </c:pt>
                <c:pt idx="281">
                  <c:v>1.91667184892428E7</c:v>
                </c:pt>
                <c:pt idx="282">
                  <c:v>1.91487835451455E7</c:v>
                </c:pt>
                <c:pt idx="283">
                  <c:v>1.91345134884467E7</c:v>
                </c:pt>
                <c:pt idx="284">
                  <c:v>1.9117681668942E7</c:v>
                </c:pt>
                <c:pt idx="285">
                  <c:v>1.91019931690798E7</c:v>
                </c:pt>
                <c:pt idx="286">
                  <c:v>1.90898399559992E7</c:v>
                </c:pt>
                <c:pt idx="287">
                  <c:v>1.9084354474696E7</c:v>
                </c:pt>
                <c:pt idx="288">
                  <c:v>1.90707810066213E7</c:v>
                </c:pt>
                <c:pt idx="289">
                  <c:v>1.90574952545934E7</c:v>
                </c:pt>
                <c:pt idx="290">
                  <c:v>1.90442392729421E7</c:v>
                </c:pt>
                <c:pt idx="291">
                  <c:v>1.90312412375032E7</c:v>
                </c:pt>
                <c:pt idx="292">
                  <c:v>1.90173461971864E7</c:v>
                </c:pt>
                <c:pt idx="293">
                  <c:v>1.90049161865546E7</c:v>
                </c:pt>
                <c:pt idx="294">
                  <c:v>1.89918385058953E7</c:v>
                </c:pt>
                <c:pt idx="295">
                  <c:v>1.89798698670125E7</c:v>
                </c:pt>
                <c:pt idx="296">
                  <c:v>1.89701873309778E7</c:v>
                </c:pt>
                <c:pt idx="297">
                  <c:v>1.8963774263592E7</c:v>
                </c:pt>
                <c:pt idx="298">
                  <c:v>1.89517994853344E7</c:v>
                </c:pt>
                <c:pt idx="299">
                  <c:v>1.89404790716868E7</c:v>
                </c:pt>
                <c:pt idx="300">
                  <c:v>1.8929290073213E7</c:v>
                </c:pt>
                <c:pt idx="301">
                  <c:v>1.89195530258987E7</c:v>
                </c:pt>
                <c:pt idx="302">
                  <c:v>1.890854227238E7</c:v>
                </c:pt>
                <c:pt idx="303">
                  <c:v>1.89005076160528E7</c:v>
                </c:pt>
                <c:pt idx="304">
                  <c:v>1.88900064423823E7</c:v>
                </c:pt>
                <c:pt idx="305">
                  <c:v>1.88807818296528E7</c:v>
                </c:pt>
                <c:pt idx="306">
                  <c:v>1.88732228077189E7</c:v>
                </c:pt>
                <c:pt idx="307">
                  <c:v>1.88714672998486E7</c:v>
                </c:pt>
                <c:pt idx="308">
                  <c:v>1.88717401023062E7</c:v>
                </c:pt>
                <c:pt idx="309">
                  <c:v>1.88624293848502E7</c:v>
                </c:pt>
                <c:pt idx="310">
                  <c:v>1.88548986456192E7</c:v>
                </c:pt>
                <c:pt idx="311">
                  <c:v>1.88477425521138E7</c:v>
                </c:pt>
                <c:pt idx="312">
                  <c:v>1.88405444077221E7</c:v>
                </c:pt>
                <c:pt idx="313">
                  <c:v>1.88350079570107E7</c:v>
                </c:pt>
                <c:pt idx="314">
                  <c:v>1.88273303707791E7</c:v>
                </c:pt>
                <c:pt idx="315">
                  <c:v>1.88197986645961E7</c:v>
                </c:pt>
                <c:pt idx="316">
                  <c:v>1.88140727815735E7</c:v>
                </c:pt>
                <c:pt idx="317">
                  <c:v>1.88120204195307E7</c:v>
                </c:pt>
                <c:pt idx="318">
                  <c:v>1.88059430846977E7</c:v>
                </c:pt>
                <c:pt idx="319">
                  <c:v>1.87990975414196E7</c:v>
                </c:pt>
                <c:pt idx="320">
                  <c:v>1.87932784703159E7</c:v>
                </c:pt>
                <c:pt idx="321">
                  <c:v>1.87887962787394E7</c:v>
                </c:pt>
                <c:pt idx="322">
                  <c:v>1.87826480146962E7</c:v>
                </c:pt>
                <c:pt idx="323">
                  <c:v>1.87792176971515E7</c:v>
                </c:pt>
                <c:pt idx="324">
                  <c:v>1.87737175337102E7</c:v>
                </c:pt>
                <c:pt idx="325">
                  <c:v>1.87681527764721E7</c:v>
                </c:pt>
                <c:pt idx="326">
                  <c:v>1.87642058877242E7</c:v>
                </c:pt>
                <c:pt idx="327">
                  <c:v>1.87584015468825E7</c:v>
                </c:pt>
                <c:pt idx="328">
                  <c:v>1.87545371050167E7</c:v>
                </c:pt>
                <c:pt idx="329">
                  <c:v>1.87488467529219E7</c:v>
                </c:pt>
                <c:pt idx="330">
                  <c:v>1.87444806559607E7</c:v>
                </c:pt>
                <c:pt idx="331">
                  <c:v>1.87402365463375E7</c:v>
                </c:pt>
                <c:pt idx="332">
                  <c:v>1.87360262705747E7</c:v>
                </c:pt>
                <c:pt idx="333">
                  <c:v>1.87338867393426E7</c:v>
                </c:pt>
                <c:pt idx="334">
                  <c:v>1.87299777064432E7</c:v>
                </c:pt>
                <c:pt idx="335">
                  <c:v>1.87264729776186E7</c:v>
                </c:pt>
                <c:pt idx="336">
                  <c:v>1.87258261255933E7</c:v>
                </c:pt>
                <c:pt idx="337">
                  <c:v>1.87244599442294E7</c:v>
                </c:pt>
                <c:pt idx="338">
                  <c:v>1.87194215760291E7</c:v>
                </c:pt>
                <c:pt idx="339">
                  <c:v>1.87159201603302E7</c:v>
                </c:pt>
                <c:pt idx="340">
                  <c:v>1.87136661259799E7</c:v>
                </c:pt>
                <c:pt idx="341">
                  <c:v>1.87120111276714E7</c:v>
                </c:pt>
                <c:pt idx="342">
                  <c:v>1.87102964902967E7</c:v>
                </c:pt>
                <c:pt idx="343">
                  <c:v>1.87101736683389E7</c:v>
                </c:pt>
                <c:pt idx="344">
                  <c:v>1.87101100995317E7</c:v>
                </c:pt>
                <c:pt idx="345">
                  <c:v>1.870918760938E7</c:v>
                </c:pt>
                <c:pt idx="346">
                  <c:v>1.87066150584268E7</c:v>
                </c:pt>
                <c:pt idx="347">
                  <c:v>1.87074493110423E7</c:v>
                </c:pt>
                <c:pt idx="348">
                  <c:v>1.87056333105877E7</c:v>
                </c:pt>
                <c:pt idx="349">
                  <c:v>1.8703039935409E7</c:v>
                </c:pt>
                <c:pt idx="350">
                  <c:v>1.87022018216745E7</c:v>
                </c:pt>
                <c:pt idx="351">
                  <c:v>1.87018245777304E7</c:v>
                </c:pt>
                <c:pt idx="352">
                  <c:v>1.87019369357274E7</c:v>
                </c:pt>
                <c:pt idx="353">
                  <c:v>1.87017125682398E7</c:v>
                </c:pt>
                <c:pt idx="354">
                  <c:v>1.87019787313323E7</c:v>
                </c:pt>
                <c:pt idx="355">
                  <c:v>1.8700991400749E7</c:v>
                </c:pt>
                <c:pt idx="356">
                  <c:v>1.87005924286939E7</c:v>
                </c:pt>
                <c:pt idx="357">
                  <c:v>1.87006372239739E7</c:v>
                </c:pt>
                <c:pt idx="358">
                  <c:v>1.86999660029661E7</c:v>
                </c:pt>
                <c:pt idx="359">
                  <c:v>1.8699990015068E7</c:v>
                </c:pt>
                <c:pt idx="360">
                  <c:v>1.87001611473801E7</c:v>
                </c:pt>
                <c:pt idx="361">
                  <c:v>1.87004531269016E7</c:v>
                </c:pt>
                <c:pt idx="362">
                  <c:v>1.86999135054284E7</c:v>
                </c:pt>
                <c:pt idx="363">
                  <c:v>1.86999136603522E7</c:v>
                </c:pt>
                <c:pt idx="364">
                  <c:v>1.86999966777253E7</c:v>
                </c:pt>
                <c:pt idx="365">
                  <c:v>1.87001481430296E7</c:v>
                </c:pt>
                <c:pt idx="366">
                  <c:v>1.86999615413963E7</c:v>
                </c:pt>
                <c:pt idx="367">
                  <c:v>1.87000262053063E7</c:v>
                </c:pt>
                <c:pt idx="368">
                  <c:v>1.86998697573265E7</c:v>
                </c:pt>
                <c:pt idx="369">
                  <c:v>1.86998160493732E7</c:v>
                </c:pt>
                <c:pt idx="370">
                  <c:v>1.86997998854876E7</c:v>
                </c:pt>
                <c:pt idx="371">
                  <c:v>1.86998981855265E7</c:v>
                </c:pt>
                <c:pt idx="372">
                  <c:v>1.86997731715804E7</c:v>
                </c:pt>
                <c:pt idx="373">
                  <c:v>1.86997919371378E7</c:v>
                </c:pt>
                <c:pt idx="374">
                  <c:v>1.86997940220269E7</c:v>
                </c:pt>
                <c:pt idx="375">
                  <c:v>1.86998832694024E7</c:v>
                </c:pt>
                <c:pt idx="376">
                  <c:v>1.86997897554032E7</c:v>
                </c:pt>
                <c:pt idx="377">
                  <c:v>1.86997513672957E7</c:v>
                </c:pt>
                <c:pt idx="378">
                  <c:v>1.86998849985536E7</c:v>
                </c:pt>
                <c:pt idx="379">
                  <c:v>1.86997825093107E7</c:v>
                </c:pt>
                <c:pt idx="380">
                  <c:v>1.86996384392413E7</c:v>
                </c:pt>
                <c:pt idx="381">
                  <c:v>1.86996365781233E7</c:v>
                </c:pt>
                <c:pt idx="382">
                  <c:v>1.86996631641913E7</c:v>
                </c:pt>
                <c:pt idx="383">
                  <c:v>1.86996387926453E7</c:v>
                </c:pt>
                <c:pt idx="384">
                  <c:v>1.86996505226453E7</c:v>
                </c:pt>
                <c:pt idx="385">
                  <c:v>1.86996696167189E7</c:v>
                </c:pt>
                <c:pt idx="386">
                  <c:v>1.86996521394137E7</c:v>
                </c:pt>
                <c:pt idx="387">
                  <c:v>1.86996720669795E7</c:v>
                </c:pt>
                <c:pt idx="388">
                  <c:v>1.86996235974752E7</c:v>
                </c:pt>
                <c:pt idx="389">
                  <c:v>1.8699720908497E7</c:v>
                </c:pt>
                <c:pt idx="390">
                  <c:v>1.86996280903671E7</c:v>
                </c:pt>
                <c:pt idx="391">
                  <c:v>1.86996594262077E7</c:v>
                </c:pt>
                <c:pt idx="392">
                  <c:v>1.86996131363151E7</c:v>
                </c:pt>
                <c:pt idx="393">
                  <c:v>1.86996164048028E7</c:v>
                </c:pt>
                <c:pt idx="394">
                  <c:v>1.869960776752E7</c:v>
                </c:pt>
                <c:pt idx="395">
                  <c:v>1.86996018548261E7</c:v>
                </c:pt>
                <c:pt idx="396">
                  <c:v>1.86996079049508E7</c:v>
                </c:pt>
                <c:pt idx="397">
                  <c:v>1.86995958821973E7</c:v>
                </c:pt>
                <c:pt idx="398">
                  <c:v>1.86996102312951E7</c:v>
                </c:pt>
                <c:pt idx="399">
                  <c:v>1.86996021074228E7</c:v>
                </c:pt>
                <c:pt idx="400">
                  <c:v>1.86996047186623E7</c:v>
                </c:pt>
                <c:pt idx="401">
                  <c:v>1.86996009500561E7</c:v>
                </c:pt>
                <c:pt idx="402">
                  <c:v>1.8699596063185E7</c:v>
                </c:pt>
                <c:pt idx="403">
                  <c:v>1.86995944471412E7</c:v>
                </c:pt>
                <c:pt idx="404">
                  <c:v>1.86995937235769E7</c:v>
                </c:pt>
                <c:pt idx="405">
                  <c:v>1.86995928550849E7</c:v>
                </c:pt>
                <c:pt idx="406">
                  <c:v>1.86995932259231E7</c:v>
                </c:pt>
                <c:pt idx="407">
                  <c:v>1.86995899174828E7</c:v>
                </c:pt>
                <c:pt idx="408">
                  <c:v>1.86995965306118E7</c:v>
                </c:pt>
                <c:pt idx="409">
                  <c:v>1.86995898237387E7</c:v>
                </c:pt>
                <c:pt idx="410">
                  <c:v>1.86995916547869E7</c:v>
                </c:pt>
                <c:pt idx="411">
                  <c:v>1.86995905901355E7</c:v>
                </c:pt>
                <c:pt idx="412">
                  <c:v>1.86995918038429E7</c:v>
                </c:pt>
                <c:pt idx="413">
                  <c:v>1.86995901253302E7</c:v>
                </c:pt>
                <c:pt idx="414">
                  <c:v>1.86995899697459E7</c:v>
                </c:pt>
                <c:pt idx="415">
                  <c:v>1.86995897325356E7</c:v>
                </c:pt>
                <c:pt idx="416">
                  <c:v>1.86995897273984E7</c:v>
                </c:pt>
                <c:pt idx="417">
                  <c:v>1.86995896673885E7</c:v>
                </c:pt>
                <c:pt idx="418">
                  <c:v>1.86995898738844E7</c:v>
                </c:pt>
                <c:pt idx="419">
                  <c:v>1.86995905072092E7</c:v>
                </c:pt>
                <c:pt idx="420">
                  <c:v>1.86995892389197E7</c:v>
                </c:pt>
                <c:pt idx="421">
                  <c:v>1.86995896633447E7</c:v>
                </c:pt>
                <c:pt idx="422">
                  <c:v>1.8699589405858E7</c:v>
                </c:pt>
                <c:pt idx="423">
                  <c:v>1.86995897978431E7</c:v>
                </c:pt>
                <c:pt idx="424">
                  <c:v>1.86995899795447E7</c:v>
                </c:pt>
                <c:pt idx="425">
                  <c:v>1.86995892755603E7</c:v>
                </c:pt>
                <c:pt idx="426">
                  <c:v>1.86995890944224E7</c:v>
                </c:pt>
                <c:pt idx="427">
                  <c:v>1.86995890260909E7</c:v>
                </c:pt>
                <c:pt idx="428">
                  <c:v>1.8699588991868E7</c:v>
                </c:pt>
                <c:pt idx="429">
                  <c:v>1.86995891899983E7</c:v>
                </c:pt>
                <c:pt idx="430">
                  <c:v>1.86995887508587E7</c:v>
                </c:pt>
                <c:pt idx="431">
                  <c:v>1.86995886955841E7</c:v>
                </c:pt>
                <c:pt idx="432">
                  <c:v>1.86995886137141E7</c:v>
                </c:pt>
                <c:pt idx="433">
                  <c:v>1.86995887086301E7</c:v>
                </c:pt>
                <c:pt idx="434">
                  <c:v>1.86995886475336E7</c:v>
                </c:pt>
                <c:pt idx="435">
                  <c:v>1.86995887386908E7</c:v>
                </c:pt>
                <c:pt idx="436">
                  <c:v>1.8699588500479E7</c:v>
                </c:pt>
                <c:pt idx="437">
                  <c:v>1.869958863015E7</c:v>
                </c:pt>
                <c:pt idx="438">
                  <c:v>1.86995885901795E7</c:v>
                </c:pt>
                <c:pt idx="439">
                  <c:v>1.86995887077514E7</c:v>
                </c:pt>
                <c:pt idx="440">
                  <c:v>1.86995885350146E7</c:v>
                </c:pt>
                <c:pt idx="441">
                  <c:v>1.86995885370389E7</c:v>
                </c:pt>
                <c:pt idx="442">
                  <c:v>1.8699588480012E7</c:v>
                </c:pt>
                <c:pt idx="443">
                  <c:v>1.8699588488097E7</c:v>
                </c:pt>
                <c:pt idx="444">
                  <c:v>1.8699588465241E7</c:v>
                </c:pt>
                <c:pt idx="445">
                  <c:v>1.86995884740098E7</c:v>
                </c:pt>
                <c:pt idx="446">
                  <c:v>1.86995885049704E7</c:v>
                </c:pt>
                <c:pt idx="447">
                  <c:v>1.86995884866838E7</c:v>
                </c:pt>
                <c:pt idx="448">
                  <c:v>1.8699588506503E7</c:v>
                </c:pt>
                <c:pt idx="449">
                  <c:v>1.86995884801076E7</c:v>
                </c:pt>
                <c:pt idx="450">
                  <c:v>1.86995884653772E7</c:v>
                </c:pt>
                <c:pt idx="451">
                  <c:v>1.86995884860036E7</c:v>
                </c:pt>
                <c:pt idx="452">
                  <c:v>1.8699588463715E7</c:v>
                </c:pt>
                <c:pt idx="453">
                  <c:v>1.86995884656458E7</c:v>
                </c:pt>
                <c:pt idx="454">
                  <c:v>1.8699588459053E7</c:v>
                </c:pt>
                <c:pt idx="455">
                  <c:v>1.86995884691735E7</c:v>
                </c:pt>
                <c:pt idx="456">
                  <c:v>1.86995884574707E7</c:v>
                </c:pt>
                <c:pt idx="457">
                  <c:v>1.86995884559385E7</c:v>
                </c:pt>
                <c:pt idx="458">
                  <c:v>1.86995884647514E7</c:v>
                </c:pt>
                <c:pt idx="459">
                  <c:v>1.86995884556058E7</c:v>
                </c:pt>
                <c:pt idx="460">
                  <c:v>1.86995884564886E7</c:v>
                </c:pt>
                <c:pt idx="461">
                  <c:v>1.86995884595721E7</c:v>
                </c:pt>
                <c:pt idx="462">
                  <c:v>1.86995884528332E7</c:v>
                </c:pt>
                <c:pt idx="463">
                  <c:v>1.86995884552609E7</c:v>
                </c:pt>
                <c:pt idx="464">
                  <c:v>1.86995884494222E7</c:v>
                </c:pt>
                <c:pt idx="465">
                  <c:v>1.86995884481661E7</c:v>
                </c:pt>
                <c:pt idx="466">
                  <c:v>1.86995884496066E7</c:v>
                </c:pt>
                <c:pt idx="467">
                  <c:v>1.8699588445419E7</c:v>
                </c:pt>
                <c:pt idx="468">
                  <c:v>1.86995884449134E7</c:v>
                </c:pt>
                <c:pt idx="469">
                  <c:v>1.86995884482088E7</c:v>
                </c:pt>
                <c:pt idx="470">
                  <c:v>1.86995884457087E7</c:v>
                </c:pt>
                <c:pt idx="471">
                  <c:v>1.86995884493694E7</c:v>
                </c:pt>
                <c:pt idx="472">
                  <c:v>1.8699588446473E7</c:v>
                </c:pt>
                <c:pt idx="473">
                  <c:v>1.86995884494104E7</c:v>
                </c:pt>
                <c:pt idx="474">
                  <c:v>1.86995884452968E7</c:v>
                </c:pt>
                <c:pt idx="475">
                  <c:v>1.86995884448282E7</c:v>
                </c:pt>
                <c:pt idx="476">
                  <c:v>1.8699588445541E7</c:v>
                </c:pt>
                <c:pt idx="477">
                  <c:v>1.86995884446557E7</c:v>
                </c:pt>
                <c:pt idx="478">
                  <c:v>1.8699588444973E7</c:v>
                </c:pt>
                <c:pt idx="479">
                  <c:v>1.86995884450875E7</c:v>
                </c:pt>
                <c:pt idx="480">
                  <c:v>1.86995884450332E7</c:v>
                </c:pt>
                <c:pt idx="481">
                  <c:v>1.86995884441335E7</c:v>
                </c:pt>
                <c:pt idx="482">
                  <c:v>1.869958844491E7</c:v>
                </c:pt>
                <c:pt idx="483">
                  <c:v>1.86995884442666E7</c:v>
                </c:pt>
                <c:pt idx="484">
                  <c:v>1.8699588445008E7</c:v>
                </c:pt>
                <c:pt idx="485">
                  <c:v>1.86995884442908E7</c:v>
                </c:pt>
                <c:pt idx="486">
                  <c:v>1.8699588444666E7</c:v>
                </c:pt>
                <c:pt idx="487">
                  <c:v>1.8699588444216E7</c:v>
                </c:pt>
                <c:pt idx="488">
                  <c:v>1.86995884442765E7</c:v>
                </c:pt>
                <c:pt idx="489">
                  <c:v>1.86995884442878E7</c:v>
                </c:pt>
                <c:pt idx="490">
                  <c:v>1.86995884443905E7</c:v>
                </c:pt>
                <c:pt idx="491">
                  <c:v>1.8699588444269E7</c:v>
                </c:pt>
                <c:pt idx="492">
                  <c:v>1.86995884443891E7</c:v>
                </c:pt>
                <c:pt idx="493">
                  <c:v>1.86995884439068E7</c:v>
                </c:pt>
                <c:pt idx="494">
                  <c:v>1.86995884436868E7</c:v>
                </c:pt>
                <c:pt idx="495">
                  <c:v>1.8699588443757E7</c:v>
                </c:pt>
                <c:pt idx="496">
                  <c:v>1.869958844368E7</c:v>
                </c:pt>
                <c:pt idx="497">
                  <c:v>1.86995884439041E7</c:v>
                </c:pt>
                <c:pt idx="498">
                  <c:v>1.86995884437935E7</c:v>
                </c:pt>
                <c:pt idx="499">
                  <c:v>1.8699588443673E7</c:v>
                </c:pt>
                <c:pt idx="500">
                  <c:v>1.86995884437624E7</c:v>
                </c:pt>
                <c:pt idx="501">
                  <c:v>1.86995884436996E7</c:v>
                </c:pt>
                <c:pt idx="502">
                  <c:v>1.86995884436673E7</c:v>
                </c:pt>
                <c:pt idx="503">
                  <c:v>1.86995884436678E7</c:v>
                </c:pt>
                <c:pt idx="504">
                  <c:v>1.86995884436713E7</c:v>
                </c:pt>
                <c:pt idx="505">
                  <c:v>1.86995884436354E7</c:v>
                </c:pt>
                <c:pt idx="506">
                  <c:v>1.86995884435923E7</c:v>
                </c:pt>
                <c:pt idx="507">
                  <c:v>1.86995884436408E7</c:v>
                </c:pt>
                <c:pt idx="508">
                  <c:v>1.86995884436373E7</c:v>
                </c:pt>
                <c:pt idx="509">
                  <c:v>1.86995884436061E7</c:v>
                </c:pt>
                <c:pt idx="510">
                  <c:v>1.86995884435942E7</c:v>
                </c:pt>
                <c:pt idx="511">
                  <c:v>1.86995884436231E7</c:v>
                </c:pt>
                <c:pt idx="512">
                  <c:v>1.86995884435921E7</c:v>
                </c:pt>
                <c:pt idx="513">
                  <c:v>1.86995884435938E7</c:v>
                </c:pt>
                <c:pt idx="514">
                  <c:v>1.8699588443589E7</c:v>
                </c:pt>
                <c:pt idx="515">
                  <c:v>1.86995884435766E7</c:v>
                </c:pt>
                <c:pt idx="516">
                  <c:v>1.86995884435726E7</c:v>
                </c:pt>
                <c:pt idx="517">
                  <c:v>1.86995884435736E7</c:v>
                </c:pt>
                <c:pt idx="518">
                  <c:v>1.86995884435592E7</c:v>
                </c:pt>
                <c:pt idx="519">
                  <c:v>1.86995884435638E7</c:v>
                </c:pt>
                <c:pt idx="520">
                  <c:v>1.86995884435653E7</c:v>
                </c:pt>
                <c:pt idx="521">
                  <c:v>1.86995884435621E7</c:v>
                </c:pt>
                <c:pt idx="522">
                  <c:v>1.86995884435602E7</c:v>
                </c:pt>
                <c:pt idx="523">
                  <c:v>1.86995884435613E7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Main!$C$2:$C$526</c:f>
              <c:numCache>
                <c:formatCode>General</c:formatCode>
                <c:ptCount val="525"/>
                <c:pt idx="0">
                  <c:v>2.27948676333693E6</c:v>
                </c:pt>
                <c:pt idx="1">
                  <c:v>1.28874644769047E7</c:v>
                </c:pt>
                <c:pt idx="2">
                  <c:v>1.29002137387367E7</c:v>
                </c:pt>
                <c:pt idx="3">
                  <c:v>1.28985331230294E7</c:v>
                </c:pt>
                <c:pt idx="4">
                  <c:v>1.29023366425719E7</c:v>
                </c:pt>
                <c:pt idx="5">
                  <c:v>1.29005590902524E7</c:v>
                </c:pt>
                <c:pt idx="6">
                  <c:v>1.2900851567735E7</c:v>
                </c:pt>
                <c:pt idx="7">
                  <c:v>1.29028279717518E7</c:v>
                </c:pt>
                <c:pt idx="8">
                  <c:v>1.28963159579875E7</c:v>
                </c:pt>
                <c:pt idx="9">
                  <c:v>1.28968343936397E7</c:v>
                </c:pt>
                <c:pt idx="10">
                  <c:v>1.29078885003341E7</c:v>
                </c:pt>
                <c:pt idx="11">
                  <c:v>1.28465202017042E7</c:v>
                </c:pt>
                <c:pt idx="12">
                  <c:v>1.28055694058994E7</c:v>
                </c:pt>
                <c:pt idx="13">
                  <c:v>1.27646120722328E7</c:v>
                </c:pt>
                <c:pt idx="14">
                  <c:v>1.2723648264438E7</c:v>
                </c:pt>
                <c:pt idx="15">
                  <c:v>1.26826782171377E7</c:v>
                </c:pt>
                <c:pt idx="16">
                  <c:v>1.26417025557504E7</c:v>
                </c:pt>
                <c:pt idx="17">
                  <c:v>1.26007230993419E7</c:v>
                </c:pt>
                <c:pt idx="18">
                  <c:v>1.25597487335585E7</c:v>
                </c:pt>
                <c:pt idx="19">
                  <c:v>1.25317631879018E7</c:v>
                </c:pt>
                <c:pt idx="20">
                  <c:v>1.24907713955721E7</c:v>
                </c:pt>
                <c:pt idx="21">
                  <c:v>1.24502139251114E7</c:v>
                </c:pt>
                <c:pt idx="22">
                  <c:v>1.2409198866444E7</c:v>
                </c:pt>
                <c:pt idx="23">
                  <c:v>1.23681782335009E7</c:v>
                </c:pt>
                <c:pt idx="24">
                  <c:v>1.2327152367783E7</c:v>
                </c:pt>
                <c:pt idx="25">
                  <c:v>1.22861230662604E7</c:v>
                </c:pt>
                <c:pt idx="26">
                  <c:v>1.2245098088844E7</c:v>
                </c:pt>
                <c:pt idx="27">
                  <c:v>1.22044096835096E7</c:v>
                </c:pt>
                <c:pt idx="28">
                  <c:v>1.21633610091299E7</c:v>
                </c:pt>
                <c:pt idx="29">
                  <c:v>1.21223185200904E7</c:v>
                </c:pt>
                <c:pt idx="30">
                  <c:v>1.20812897761074E7</c:v>
                </c:pt>
                <c:pt idx="31">
                  <c:v>1.20403404513997E7</c:v>
                </c:pt>
                <c:pt idx="32">
                  <c:v>1.19993874060179E7</c:v>
                </c:pt>
                <c:pt idx="33">
                  <c:v>1.19583727556197E7</c:v>
                </c:pt>
                <c:pt idx="34">
                  <c:v>1.1917420804921E7</c:v>
                </c:pt>
                <c:pt idx="35">
                  <c:v>1.18764511716469E7</c:v>
                </c:pt>
                <c:pt idx="36">
                  <c:v>1.18356609627732E7</c:v>
                </c:pt>
                <c:pt idx="37">
                  <c:v>1.17948914711471E7</c:v>
                </c:pt>
                <c:pt idx="38">
                  <c:v>1.17538047321623E7</c:v>
                </c:pt>
                <c:pt idx="39">
                  <c:v>1.17127012653244E7</c:v>
                </c:pt>
                <c:pt idx="40">
                  <c:v>1.16716391632765E7</c:v>
                </c:pt>
                <c:pt idx="41">
                  <c:v>1.16336482678607E7</c:v>
                </c:pt>
                <c:pt idx="42">
                  <c:v>1.15948322021122E7</c:v>
                </c:pt>
                <c:pt idx="43">
                  <c:v>1.15625774175135E7</c:v>
                </c:pt>
                <c:pt idx="44">
                  <c:v>1.15234794777867E7</c:v>
                </c:pt>
                <c:pt idx="45">
                  <c:v>1.14823087180602E7</c:v>
                </c:pt>
                <c:pt idx="46">
                  <c:v>1.1441318031659E7</c:v>
                </c:pt>
                <c:pt idx="47">
                  <c:v>1.14001658403303E7</c:v>
                </c:pt>
                <c:pt idx="48">
                  <c:v>1.13590219812609E7</c:v>
                </c:pt>
                <c:pt idx="49">
                  <c:v>1.13181183705263E7</c:v>
                </c:pt>
                <c:pt idx="50">
                  <c:v>1.12769268269881E7</c:v>
                </c:pt>
                <c:pt idx="51">
                  <c:v>1.1236194075686E7</c:v>
                </c:pt>
                <c:pt idx="52">
                  <c:v>1.11950445021708E7</c:v>
                </c:pt>
                <c:pt idx="53">
                  <c:v>1.11543974447828E7</c:v>
                </c:pt>
                <c:pt idx="54">
                  <c:v>1.1113373953966E7</c:v>
                </c:pt>
                <c:pt idx="55">
                  <c:v>1.10722238494995E7</c:v>
                </c:pt>
                <c:pt idx="56">
                  <c:v>1.1031227186578E7</c:v>
                </c:pt>
                <c:pt idx="57">
                  <c:v>1.09904705303835E7</c:v>
                </c:pt>
                <c:pt idx="58">
                  <c:v>1.09502419374928E7</c:v>
                </c:pt>
                <c:pt idx="59">
                  <c:v>1.09090827003619E7</c:v>
                </c:pt>
                <c:pt idx="60">
                  <c:v>1.08692413545327E7</c:v>
                </c:pt>
                <c:pt idx="61">
                  <c:v>1.0828492771554E7</c:v>
                </c:pt>
                <c:pt idx="62">
                  <c:v>1.07874598600062E7</c:v>
                </c:pt>
                <c:pt idx="63">
                  <c:v>1.07468627808729E7</c:v>
                </c:pt>
                <c:pt idx="64">
                  <c:v>1.07071993972226E7</c:v>
                </c:pt>
                <c:pt idx="65">
                  <c:v>1.066638917174E7</c:v>
                </c:pt>
                <c:pt idx="66">
                  <c:v>1.0625909280358E7</c:v>
                </c:pt>
                <c:pt idx="67">
                  <c:v>1.05859177375551E7</c:v>
                </c:pt>
                <c:pt idx="68">
                  <c:v>1.05451416273453E7</c:v>
                </c:pt>
                <c:pt idx="69">
                  <c:v>1.05059361779266E7</c:v>
                </c:pt>
                <c:pt idx="70">
                  <c:v>1.04647481982484E7</c:v>
                </c:pt>
                <c:pt idx="71">
                  <c:v>1.04237009664968E7</c:v>
                </c:pt>
                <c:pt idx="72">
                  <c:v>1.03835880783816E7</c:v>
                </c:pt>
                <c:pt idx="73">
                  <c:v>1.03426827352249E7</c:v>
                </c:pt>
                <c:pt idx="74">
                  <c:v>1.03020584859608E7</c:v>
                </c:pt>
                <c:pt idx="75">
                  <c:v>1.02626130602218E7</c:v>
                </c:pt>
                <c:pt idx="76">
                  <c:v>1.02225627788781E7</c:v>
                </c:pt>
                <c:pt idx="77">
                  <c:v>1.01813504967126E7</c:v>
                </c:pt>
                <c:pt idx="78">
                  <c:v>1.01407646906383E7</c:v>
                </c:pt>
                <c:pt idx="79">
                  <c:v>1.01000287524685E7</c:v>
                </c:pt>
                <c:pt idx="80">
                  <c:v>1.00589339412751E7</c:v>
                </c:pt>
                <c:pt idx="81">
                  <c:v>1.00180014174923E7</c:v>
                </c:pt>
                <c:pt idx="82">
                  <c:v>9.98002335384441E6</c:v>
                </c:pt>
                <c:pt idx="83">
                  <c:v>9.9393655692471E6</c:v>
                </c:pt>
                <c:pt idx="84">
                  <c:v>9.89925130033853E6</c:v>
                </c:pt>
                <c:pt idx="85">
                  <c:v>9.85817413718008E6</c:v>
                </c:pt>
                <c:pt idx="86">
                  <c:v>9.81696969820735E6</c:v>
                </c:pt>
                <c:pt idx="87">
                  <c:v>9.77652103664623E6</c:v>
                </c:pt>
                <c:pt idx="88">
                  <c:v>9.7372973123906E6</c:v>
                </c:pt>
                <c:pt idx="89">
                  <c:v>9.69911944322232E6</c:v>
                </c:pt>
                <c:pt idx="90">
                  <c:v>9.6583570258986E6</c:v>
                </c:pt>
                <c:pt idx="91">
                  <c:v>9.61712516467775E6</c:v>
                </c:pt>
                <c:pt idx="92">
                  <c:v>9.5761908499506E6</c:v>
                </c:pt>
                <c:pt idx="93">
                  <c:v>9.53570535721564E6</c:v>
                </c:pt>
                <c:pt idx="94">
                  <c:v>9.49593963806404E6</c:v>
                </c:pt>
                <c:pt idx="95">
                  <c:v>9.45532870299399E6</c:v>
                </c:pt>
                <c:pt idx="96">
                  <c:v>9.41529941611036E6</c:v>
                </c:pt>
                <c:pt idx="97">
                  <c:v>9.37753119149945E6</c:v>
                </c:pt>
                <c:pt idx="98">
                  <c:v>9.33642040905231E6</c:v>
                </c:pt>
                <c:pt idx="99">
                  <c:v>9.29558550609903E6</c:v>
                </c:pt>
                <c:pt idx="100">
                  <c:v>9.25637134124518E6</c:v>
                </c:pt>
                <c:pt idx="101">
                  <c:v>9.21584282434187E6</c:v>
                </c:pt>
                <c:pt idx="102">
                  <c:v>9.17522376815171E6</c:v>
                </c:pt>
                <c:pt idx="103">
                  <c:v>9.13542985372503E6</c:v>
                </c:pt>
                <c:pt idx="104">
                  <c:v>9.09447599632576E6</c:v>
                </c:pt>
                <c:pt idx="105">
                  <c:v>9.05495570477689E6</c:v>
                </c:pt>
                <c:pt idx="106">
                  <c:v>9.0154531410483E6</c:v>
                </c:pt>
                <c:pt idx="107">
                  <c:v>8.9746053016671E6</c:v>
                </c:pt>
                <c:pt idx="108">
                  <c:v>8.93468395910691E6</c:v>
                </c:pt>
                <c:pt idx="109">
                  <c:v>8.89408010075729E6</c:v>
                </c:pt>
                <c:pt idx="110">
                  <c:v>8.85596043218971E6</c:v>
                </c:pt>
                <c:pt idx="111">
                  <c:v>8.81552706854823E6</c:v>
                </c:pt>
                <c:pt idx="112">
                  <c:v>8.77760842218428E6</c:v>
                </c:pt>
                <c:pt idx="113">
                  <c:v>8.73694284179173E6</c:v>
                </c:pt>
                <c:pt idx="114">
                  <c:v>8.69651271488086E6</c:v>
                </c:pt>
                <c:pt idx="115">
                  <c:v>8.65546261144042E6</c:v>
                </c:pt>
                <c:pt idx="116">
                  <c:v>8.61751915434588E6</c:v>
                </c:pt>
                <c:pt idx="117">
                  <c:v>8.5791242080689E6</c:v>
                </c:pt>
                <c:pt idx="118">
                  <c:v>8.53926937130273E6</c:v>
                </c:pt>
                <c:pt idx="119">
                  <c:v>8.4986044764299E6</c:v>
                </c:pt>
                <c:pt idx="120">
                  <c:v>8.45737062868321E6</c:v>
                </c:pt>
                <c:pt idx="121">
                  <c:v>8.42256616703061E6</c:v>
                </c:pt>
                <c:pt idx="122">
                  <c:v>8.39158368576922E6</c:v>
                </c:pt>
                <c:pt idx="123">
                  <c:v>8.3527329010313E6</c:v>
                </c:pt>
                <c:pt idx="124">
                  <c:v>8.3118240128943E6</c:v>
                </c:pt>
                <c:pt idx="125">
                  <c:v>8.27053531829702E6</c:v>
                </c:pt>
                <c:pt idx="126">
                  <c:v>8.23439579997849E6</c:v>
                </c:pt>
                <c:pt idx="127">
                  <c:v>8.19678988908196E6</c:v>
                </c:pt>
                <c:pt idx="128">
                  <c:v>8.15697576098511E6</c:v>
                </c:pt>
                <c:pt idx="129">
                  <c:v>8.11637404730255E6</c:v>
                </c:pt>
                <c:pt idx="130">
                  <c:v>8.0754607304839E6</c:v>
                </c:pt>
                <c:pt idx="131">
                  <c:v>8.04778183973898E6</c:v>
                </c:pt>
                <c:pt idx="132">
                  <c:v>8.01539337144348E6</c:v>
                </c:pt>
                <c:pt idx="133">
                  <c:v>7.97457952170918E6</c:v>
                </c:pt>
                <c:pt idx="134">
                  <c:v>7.93403973733971E6</c:v>
                </c:pt>
                <c:pt idx="135">
                  <c:v>7.89381404354583E6</c:v>
                </c:pt>
                <c:pt idx="136">
                  <c:v>7.85341360585344E6</c:v>
                </c:pt>
                <c:pt idx="137">
                  <c:v>7.81587837559835E6</c:v>
                </c:pt>
                <c:pt idx="138">
                  <c:v>7.77894971547535E6</c:v>
                </c:pt>
                <c:pt idx="139">
                  <c:v>7.73903707344228E6</c:v>
                </c:pt>
                <c:pt idx="140">
                  <c:v>7.69844161723397E6</c:v>
                </c:pt>
                <c:pt idx="141">
                  <c:v>7.65870742475366E6</c:v>
                </c:pt>
                <c:pt idx="142">
                  <c:v>7.62715691291887E6</c:v>
                </c:pt>
                <c:pt idx="143">
                  <c:v>7.58977144129844E6</c:v>
                </c:pt>
                <c:pt idx="144">
                  <c:v>7.54973268323408E6</c:v>
                </c:pt>
                <c:pt idx="145">
                  <c:v>7.50896027258211E6</c:v>
                </c:pt>
                <c:pt idx="146">
                  <c:v>7.46991989467417E6</c:v>
                </c:pt>
                <c:pt idx="147">
                  <c:v>7.43884353227221E6</c:v>
                </c:pt>
                <c:pt idx="148">
                  <c:v>7.4089745443558E6</c:v>
                </c:pt>
                <c:pt idx="149">
                  <c:v>7.36843769149222E6</c:v>
                </c:pt>
                <c:pt idx="150">
                  <c:v>7.32762143878276E6</c:v>
                </c:pt>
                <c:pt idx="151">
                  <c:v>7.28870973343942E6</c:v>
                </c:pt>
                <c:pt idx="152">
                  <c:v>7.25018997047245E6</c:v>
                </c:pt>
                <c:pt idx="153">
                  <c:v>7.21142665626913E6</c:v>
                </c:pt>
                <c:pt idx="154">
                  <c:v>7.1792027113698E6</c:v>
                </c:pt>
                <c:pt idx="155">
                  <c:v>7.13894031124517E6</c:v>
                </c:pt>
                <c:pt idx="156">
                  <c:v>7.10047873591548E6</c:v>
                </c:pt>
                <c:pt idx="157">
                  <c:v>7.06194276814617E6</c:v>
                </c:pt>
                <c:pt idx="158">
                  <c:v>7.02337771412585E6</c:v>
                </c:pt>
                <c:pt idx="159">
                  <c:v>6.98667131047793E6</c:v>
                </c:pt>
                <c:pt idx="160">
                  <c:v>6.94753262348957E6</c:v>
                </c:pt>
                <c:pt idx="161">
                  <c:v>6.90957180759415E6</c:v>
                </c:pt>
                <c:pt idx="162">
                  <c:v>6.87056286317404E6</c:v>
                </c:pt>
                <c:pt idx="163">
                  <c:v>6.83240016832826E6</c:v>
                </c:pt>
                <c:pt idx="164">
                  <c:v>6.79808063424634E6</c:v>
                </c:pt>
                <c:pt idx="165">
                  <c:v>6.75932871896506E6</c:v>
                </c:pt>
                <c:pt idx="166">
                  <c:v>6.72192457675187E6</c:v>
                </c:pt>
                <c:pt idx="167">
                  <c:v>6.68223117207696E6</c:v>
                </c:pt>
                <c:pt idx="168">
                  <c:v>6.64480612817842E6</c:v>
                </c:pt>
                <c:pt idx="169">
                  <c:v>6.61423269837837E6</c:v>
                </c:pt>
                <c:pt idx="170">
                  <c:v>6.57615716968256E6</c:v>
                </c:pt>
                <c:pt idx="171">
                  <c:v>6.5393699675004E6</c:v>
                </c:pt>
                <c:pt idx="172">
                  <c:v>6.49896237875425E6</c:v>
                </c:pt>
                <c:pt idx="173">
                  <c:v>6.46277118311488E6</c:v>
                </c:pt>
                <c:pt idx="174">
                  <c:v>6.43359335792884E6</c:v>
                </c:pt>
                <c:pt idx="175">
                  <c:v>6.3978371486198E6</c:v>
                </c:pt>
                <c:pt idx="176">
                  <c:v>6.36175647728026E6</c:v>
                </c:pt>
                <c:pt idx="177">
                  <c:v>6.32072594485028E6</c:v>
                </c:pt>
                <c:pt idx="178">
                  <c:v>6.28662159726843E6</c:v>
                </c:pt>
                <c:pt idx="179">
                  <c:v>6.25701690586527E6</c:v>
                </c:pt>
                <c:pt idx="180">
                  <c:v>6.22540709460618E6</c:v>
                </c:pt>
                <c:pt idx="181">
                  <c:v>6.19024460081593E6</c:v>
                </c:pt>
                <c:pt idx="182">
                  <c:v>6.14870648359117E6</c:v>
                </c:pt>
                <c:pt idx="183">
                  <c:v>6.11794326520838E6</c:v>
                </c:pt>
                <c:pt idx="184">
                  <c:v>6.08784653156453E6</c:v>
                </c:pt>
                <c:pt idx="185">
                  <c:v>6.06394391334023E6</c:v>
                </c:pt>
                <c:pt idx="186">
                  <c:v>6.03003739112035E6</c:v>
                </c:pt>
                <c:pt idx="187">
                  <c:v>5.98815574970146E6</c:v>
                </c:pt>
                <c:pt idx="188">
                  <c:v>5.96428303966109E6</c:v>
                </c:pt>
                <c:pt idx="189">
                  <c:v>5.93858195699436E6</c:v>
                </c:pt>
                <c:pt idx="190">
                  <c:v>5.90818315455054E6</c:v>
                </c:pt>
                <c:pt idx="191">
                  <c:v>5.88003462236794E6</c:v>
                </c:pt>
                <c:pt idx="192">
                  <c:v>5.83799685647806E6</c:v>
                </c:pt>
                <c:pt idx="193">
                  <c:v>5.80996652378656E6</c:v>
                </c:pt>
                <c:pt idx="194">
                  <c:v>5.79137748284268E6</c:v>
                </c:pt>
                <c:pt idx="195">
                  <c:v>5.76107855494962E6</c:v>
                </c:pt>
                <c:pt idx="196">
                  <c:v>5.74298898000472E6</c:v>
                </c:pt>
                <c:pt idx="197">
                  <c:v>5.70100239830117E6</c:v>
                </c:pt>
                <c:pt idx="198">
                  <c:v>5.66928421125829E6</c:v>
                </c:pt>
                <c:pt idx="199">
                  <c:v>5.64787877615589E6</c:v>
                </c:pt>
                <c:pt idx="200">
                  <c:v>5.62186612821962E6</c:v>
                </c:pt>
                <c:pt idx="201">
                  <c:v>5.58058435316327E6</c:v>
                </c:pt>
                <c:pt idx="202">
                  <c:v>5.55095922166289E6</c:v>
                </c:pt>
                <c:pt idx="203">
                  <c:v>5.516920444344E6</c:v>
                </c:pt>
                <c:pt idx="204">
                  <c:v>5.49202785423046E6</c:v>
                </c:pt>
                <c:pt idx="205">
                  <c:v>5.47277499149401E6</c:v>
                </c:pt>
                <c:pt idx="206">
                  <c:v>5.43146950883126E6</c:v>
                </c:pt>
                <c:pt idx="207">
                  <c:v>5.40980646184299E6</c:v>
                </c:pt>
                <c:pt idx="208">
                  <c:v>5.37628691170971E6</c:v>
                </c:pt>
                <c:pt idx="209">
                  <c:v>5.34856610545577E6</c:v>
                </c:pt>
                <c:pt idx="210">
                  <c:v>5.3392906862795E6</c:v>
                </c:pt>
                <c:pt idx="211">
                  <c:v>5.33932476486973E6</c:v>
                </c:pt>
                <c:pt idx="212">
                  <c:v>5.29849905811653E6</c:v>
                </c:pt>
                <c:pt idx="213">
                  <c:v>5.26661019303635E6</c:v>
                </c:pt>
                <c:pt idx="214">
                  <c:v>5.23861165534076E6</c:v>
                </c:pt>
                <c:pt idx="215">
                  <c:v>5.20906273297272E6</c:v>
                </c:pt>
                <c:pt idx="216">
                  <c:v>5.17352541220738E6</c:v>
                </c:pt>
                <c:pt idx="217">
                  <c:v>5.1426187907019E6</c:v>
                </c:pt>
                <c:pt idx="218">
                  <c:v>5.11914218157134E6</c:v>
                </c:pt>
                <c:pt idx="219">
                  <c:v>5.08230627816286E6</c:v>
                </c:pt>
                <c:pt idx="220">
                  <c:v>5.06544401168866E6</c:v>
                </c:pt>
                <c:pt idx="221">
                  <c:v>5.0363878145593E6</c:v>
                </c:pt>
                <c:pt idx="222">
                  <c:v>5.00184112532776E6</c:v>
                </c:pt>
                <c:pt idx="223">
                  <c:v>4.9731141004282E6</c:v>
                </c:pt>
                <c:pt idx="224">
                  <c:v>4.93968266773709E6</c:v>
                </c:pt>
                <c:pt idx="225">
                  <c:v>4.9079628803947E6</c:v>
                </c:pt>
                <c:pt idx="226">
                  <c:v>4.88563771491696E6</c:v>
                </c:pt>
                <c:pt idx="227">
                  <c:v>4.86815601178719E6</c:v>
                </c:pt>
                <c:pt idx="228">
                  <c:v>4.83652337361174E6</c:v>
                </c:pt>
                <c:pt idx="229">
                  <c:v>4.81207193554328E6</c:v>
                </c:pt>
                <c:pt idx="230">
                  <c:v>4.77330056529515E6</c:v>
                </c:pt>
                <c:pt idx="231">
                  <c:v>4.75003625049551E6</c:v>
                </c:pt>
                <c:pt idx="232">
                  <c:v>4.72208813981194E6</c:v>
                </c:pt>
                <c:pt idx="233">
                  <c:v>4.69956359886397E6</c:v>
                </c:pt>
                <c:pt idx="234">
                  <c:v>4.68368749126292E6</c:v>
                </c:pt>
                <c:pt idx="235">
                  <c:v>4.66588995605807E6</c:v>
                </c:pt>
                <c:pt idx="236">
                  <c:v>4.62598579018534E6</c:v>
                </c:pt>
                <c:pt idx="237">
                  <c:v>4.60698985756908E6</c:v>
                </c:pt>
                <c:pt idx="238">
                  <c:v>4.60717822202101E6</c:v>
                </c:pt>
                <c:pt idx="239">
                  <c:v>4.58271610212762E6</c:v>
                </c:pt>
                <c:pt idx="240">
                  <c:v>4.55691935728781E6</c:v>
                </c:pt>
                <c:pt idx="241">
                  <c:v>4.54488284651104E6</c:v>
                </c:pt>
                <c:pt idx="242">
                  <c:v>4.54480967611337E6</c:v>
                </c:pt>
                <c:pt idx="243">
                  <c:v>4.50801917999712E6</c:v>
                </c:pt>
                <c:pt idx="244">
                  <c:v>4.48901281181885E6</c:v>
                </c:pt>
                <c:pt idx="245">
                  <c:v>4.45942634858179E6</c:v>
                </c:pt>
                <c:pt idx="246">
                  <c:v>4.45014616700018E6</c:v>
                </c:pt>
                <c:pt idx="247">
                  <c:v>4.45020502901122E6</c:v>
                </c:pt>
                <c:pt idx="248">
                  <c:v>4.44363285018237E6</c:v>
                </c:pt>
                <c:pt idx="249">
                  <c:v>4.43827900951753E6</c:v>
                </c:pt>
                <c:pt idx="250">
                  <c:v>4.40114290791867E6</c:v>
                </c:pt>
                <c:pt idx="251">
                  <c:v>4.3642300497424E6</c:v>
                </c:pt>
                <c:pt idx="252">
                  <c:v>4.32774721599239E6</c:v>
                </c:pt>
                <c:pt idx="253">
                  <c:v>4.28835653860803E6</c:v>
                </c:pt>
                <c:pt idx="254">
                  <c:v>4.2497936108648E6</c:v>
                </c:pt>
                <c:pt idx="255">
                  <c:v>4.22026733777737E6</c:v>
                </c:pt>
                <c:pt idx="256">
                  <c:v>4.18618679812082E6</c:v>
                </c:pt>
                <c:pt idx="257">
                  <c:v>4.15639858749477E6</c:v>
                </c:pt>
                <c:pt idx="258">
                  <c:v>4.12084711756611E6</c:v>
                </c:pt>
                <c:pt idx="259">
                  <c:v>4.08571286742263E6</c:v>
                </c:pt>
                <c:pt idx="260">
                  <c:v>4.05242999380026E6</c:v>
                </c:pt>
                <c:pt idx="261">
                  <c:v>4.01629231047312E6</c:v>
                </c:pt>
                <c:pt idx="262">
                  <c:v>3.99055231080088E6</c:v>
                </c:pt>
                <c:pt idx="263">
                  <c:v>3.96512342549158E6</c:v>
                </c:pt>
                <c:pt idx="264">
                  <c:v>3.94910403290579E6</c:v>
                </c:pt>
                <c:pt idx="265">
                  <c:v>3.94049491740988E6</c:v>
                </c:pt>
                <c:pt idx="266">
                  <c:v>3.90727375527838E6</c:v>
                </c:pt>
                <c:pt idx="267">
                  <c:v>3.87090463448651E6</c:v>
                </c:pt>
                <c:pt idx="268">
                  <c:v>3.84360534098073E6</c:v>
                </c:pt>
                <c:pt idx="269">
                  <c:v>3.80716273168131E6</c:v>
                </c:pt>
                <c:pt idx="270">
                  <c:v>3.77169879040204E6</c:v>
                </c:pt>
                <c:pt idx="271">
                  <c:v>3.73688665848087E6</c:v>
                </c:pt>
                <c:pt idx="272">
                  <c:v>3.70417926024932E6</c:v>
                </c:pt>
                <c:pt idx="273">
                  <c:v>3.67401782701787E6</c:v>
                </c:pt>
                <c:pt idx="274">
                  <c:v>3.63981533612626E6</c:v>
                </c:pt>
                <c:pt idx="275">
                  <c:v>3.62063139865686E6</c:v>
                </c:pt>
                <c:pt idx="276">
                  <c:v>3.61445781883943E6</c:v>
                </c:pt>
                <c:pt idx="277">
                  <c:v>3.61699671169667E6</c:v>
                </c:pt>
                <c:pt idx="278">
                  <c:v>3.58557080218058E6</c:v>
                </c:pt>
                <c:pt idx="279">
                  <c:v>3.54542158096683E6</c:v>
                </c:pt>
                <c:pt idx="280">
                  <c:v>3.51585202836781E6</c:v>
                </c:pt>
                <c:pt idx="281">
                  <c:v>3.48450412970691E6</c:v>
                </c:pt>
                <c:pt idx="282">
                  <c:v>3.44949965837614E6</c:v>
                </c:pt>
                <c:pt idx="283">
                  <c:v>3.41980837927432E6</c:v>
                </c:pt>
                <c:pt idx="284">
                  <c:v>3.38760937176105E6</c:v>
                </c:pt>
                <c:pt idx="285">
                  <c:v>3.36213072130615E6</c:v>
                </c:pt>
                <c:pt idx="286">
                  <c:v>3.33439465528865E6</c:v>
                </c:pt>
                <c:pt idx="287">
                  <c:v>3.31399219532934E6</c:v>
                </c:pt>
                <c:pt idx="288">
                  <c:v>3.27854242554463E6</c:v>
                </c:pt>
                <c:pt idx="289">
                  <c:v>3.26273297130104E6</c:v>
                </c:pt>
                <c:pt idx="290">
                  <c:v>3.2292531341465E6</c:v>
                </c:pt>
                <c:pt idx="291">
                  <c:v>3.20220721058824E6</c:v>
                </c:pt>
                <c:pt idx="292">
                  <c:v>3.17391257639604E6</c:v>
                </c:pt>
                <c:pt idx="293">
                  <c:v>3.15088414460693E6</c:v>
                </c:pt>
                <c:pt idx="294">
                  <c:v>3.11991160101347E6</c:v>
                </c:pt>
                <c:pt idx="295">
                  <c:v>3.08596372263537E6</c:v>
                </c:pt>
                <c:pt idx="296">
                  <c:v>3.06798801699133E6</c:v>
                </c:pt>
                <c:pt idx="297">
                  <c:v>3.06760971412787E6</c:v>
                </c:pt>
                <c:pt idx="298">
                  <c:v>3.05072856018432E6</c:v>
                </c:pt>
                <c:pt idx="299">
                  <c:v>3.01649814705337E6</c:v>
                </c:pt>
                <c:pt idx="300">
                  <c:v>2.99786859946709E6</c:v>
                </c:pt>
                <c:pt idx="301">
                  <c:v>2.97429186359202E6</c:v>
                </c:pt>
                <c:pt idx="302">
                  <c:v>2.9480743431888E6</c:v>
                </c:pt>
                <c:pt idx="303">
                  <c:v>2.92191900897895E6</c:v>
                </c:pt>
                <c:pt idx="304">
                  <c:v>2.90094881485202E6</c:v>
                </c:pt>
                <c:pt idx="305">
                  <c:v>2.88500120980787E6</c:v>
                </c:pt>
                <c:pt idx="306">
                  <c:v>2.86277119359394E6</c:v>
                </c:pt>
                <c:pt idx="307">
                  <c:v>2.8378006217094E6</c:v>
                </c:pt>
                <c:pt idx="308">
                  <c:v>2.82526158336586E6</c:v>
                </c:pt>
                <c:pt idx="309">
                  <c:v>2.81999045881814E6</c:v>
                </c:pt>
                <c:pt idx="310">
                  <c:v>2.79806919978156E6</c:v>
                </c:pt>
                <c:pt idx="311">
                  <c:v>2.78686008192497E6</c:v>
                </c:pt>
                <c:pt idx="312">
                  <c:v>2.7719382287629E6</c:v>
                </c:pt>
                <c:pt idx="313">
                  <c:v>2.76952062756715E6</c:v>
                </c:pt>
                <c:pt idx="314">
                  <c:v>2.75062411758186E6</c:v>
                </c:pt>
                <c:pt idx="315">
                  <c:v>2.72798326973515E6</c:v>
                </c:pt>
                <c:pt idx="316">
                  <c:v>2.71403831157101E6</c:v>
                </c:pt>
                <c:pt idx="317">
                  <c:v>2.70622918972854E6</c:v>
                </c:pt>
                <c:pt idx="318">
                  <c:v>2.72160135487327E6</c:v>
                </c:pt>
                <c:pt idx="319">
                  <c:v>2.69811636627827E6</c:v>
                </c:pt>
                <c:pt idx="320">
                  <c:v>2.69491450733077E6</c:v>
                </c:pt>
                <c:pt idx="321">
                  <c:v>2.68166787464623E6</c:v>
                </c:pt>
                <c:pt idx="322">
                  <c:v>2.67173214458891E6</c:v>
                </c:pt>
                <c:pt idx="323">
                  <c:v>2.65363327669426E6</c:v>
                </c:pt>
                <c:pt idx="324">
                  <c:v>2.6447570962879E6</c:v>
                </c:pt>
                <c:pt idx="325">
                  <c:v>2.64051323108168E6</c:v>
                </c:pt>
                <c:pt idx="326">
                  <c:v>2.63266934928132E6</c:v>
                </c:pt>
                <c:pt idx="327">
                  <c:v>2.60275255970596E6</c:v>
                </c:pt>
                <c:pt idx="328">
                  <c:v>2.57287001442444E6</c:v>
                </c:pt>
                <c:pt idx="329">
                  <c:v>2.5674133087908E6</c:v>
                </c:pt>
                <c:pt idx="330">
                  <c:v>2.5466918024889E6</c:v>
                </c:pt>
                <c:pt idx="331">
                  <c:v>2.54150120490849E6</c:v>
                </c:pt>
                <c:pt idx="332">
                  <c:v>2.52723329744012E6</c:v>
                </c:pt>
                <c:pt idx="333">
                  <c:v>2.53317391171258E6</c:v>
                </c:pt>
                <c:pt idx="334">
                  <c:v>2.51976865226173E6</c:v>
                </c:pt>
                <c:pt idx="335">
                  <c:v>2.49841157960398E6</c:v>
                </c:pt>
                <c:pt idx="336">
                  <c:v>2.488466717563E6</c:v>
                </c:pt>
                <c:pt idx="337">
                  <c:v>2.48225611458801E6</c:v>
                </c:pt>
                <c:pt idx="338">
                  <c:v>2.49110487158186E6</c:v>
                </c:pt>
                <c:pt idx="339">
                  <c:v>2.47532092598382E6</c:v>
                </c:pt>
                <c:pt idx="340">
                  <c:v>2.48406763718434E6</c:v>
                </c:pt>
                <c:pt idx="341">
                  <c:v>2.47584506998592E6</c:v>
                </c:pt>
                <c:pt idx="342">
                  <c:v>2.47909427175113E6</c:v>
                </c:pt>
                <c:pt idx="343">
                  <c:v>2.46646146816943E6</c:v>
                </c:pt>
                <c:pt idx="344">
                  <c:v>2.46132161947938E6</c:v>
                </c:pt>
                <c:pt idx="345">
                  <c:v>2.47684513764046E6</c:v>
                </c:pt>
                <c:pt idx="346">
                  <c:v>2.48214436870181E6</c:v>
                </c:pt>
                <c:pt idx="347">
                  <c:v>2.49554575979032E6</c:v>
                </c:pt>
                <c:pt idx="348">
                  <c:v>2.4658244095518E6</c:v>
                </c:pt>
                <c:pt idx="349">
                  <c:v>2.45018660913895E6</c:v>
                </c:pt>
                <c:pt idx="350">
                  <c:v>2.43266841152282E6</c:v>
                </c:pt>
                <c:pt idx="351">
                  <c:v>2.43470708615687E6</c:v>
                </c:pt>
                <c:pt idx="352">
                  <c:v>2.42824673620532E6</c:v>
                </c:pt>
                <c:pt idx="353">
                  <c:v>2.42530981974422E6</c:v>
                </c:pt>
                <c:pt idx="354">
                  <c:v>2.42028406668042E6</c:v>
                </c:pt>
                <c:pt idx="355">
                  <c:v>2.42447034914346E6</c:v>
                </c:pt>
                <c:pt idx="356">
                  <c:v>2.39766405485385E6</c:v>
                </c:pt>
                <c:pt idx="357">
                  <c:v>2.40680706163871E6</c:v>
                </c:pt>
                <c:pt idx="358">
                  <c:v>2.4087461441236E6</c:v>
                </c:pt>
                <c:pt idx="359">
                  <c:v>2.42045234434984E6</c:v>
                </c:pt>
                <c:pt idx="360">
                  <c:v>2.413524065975E6</c:v>
                </c:pt>
                <c:pt idx="361">
                  <c:v>2.42283700258999E6</c:v>
                </c:pt>
                <c:pt idx="362">
                  <c:v>2.40197414573393E6</c:v>
                </c:pt>
                <c:pt idx="363">
                  <c:v>2.404793759162E6</c:v>
                </c:pt>
                <c:pt idx="364">
                  <c:v>2.39742612713167E6</c:v>
                </c:pt>
                <c:pt idx="365">
                  <c:v>2.39569485911573E6</c:v>
                </c:pt>
                <c:pt idx="366">
                  <c:v>2.41349397142925E6</c:v>
                </c:pt>
                <c:pt idx="367">
                  <c:v>2.39983185072551E6</c:v>
                </c:pt>
                <c:pt idx="368">
                  <c:v>2.41286462993506E6</c:v>
                </c:pt>
                <c:pt idx="369">
                  <c:v>2.41281573401499E6</c:v>
                </c:pt>
                <c:pt idx="370">
                  <c:v>2.42363857070141E6</c:v>
                </c:pt>
                <c:pt idx="371">
                  <c:v>2.42637805047486E6</c:v>
                </c:pt>
                <c:pt idx="372">
                  <c:v>2.42274299851054E6</c:v>
                </c:pt>
                <c:pt idx="373">
                  <c:v>2.42846291319006E6</c:v>
                </c:pt>
                <c:pt idx="374">
                  <c:v>2.42012907759271E6</c:v>
                </c:pt>
                <c:pt idx="375">
                  <c:v>2.42154130219773E6</c:v>
                </c:pt>
                <c:pt idx="376">
                  <c:v>2.423260855596E6</c:v>
                </c:pt>
                <c:pt idx="377">
                  <c:v>2.42086972243498E6</c:v>
                </c:pt>
                <c:pt idx="378">
                  <c:v>2.42341193202106E6</c:v>
                </c:pt>
                <c:pt idx="379">
                  <c:v>2.42324034377681E6</c:v>
                </c:pt>
                <c:pt idx="380">
                  <c:v>2.41656255618144E6</c:v>
                </c:pt>
                <c:pt idx="381">
                  <c:v>2.4157674269569E6</c:v>
                </c:pt>
                <c:pt idx="382">
                  <c:v>2.41274824498226E6</c:v>
                </c:pt>
                <c:pt idx="383">
                  <c:v>2.41229780659338E6</c:v>
                </c:pt>
                <c:pt idx="384">
                  <c:v>2.41567686474843E6</c:v>
                </c:pt>
                <c:pt idx="385">
                  <c:v>2.41582296525112E6</c:v>
                </c:pt>
                <c:pt idx="386">
                  <c:v>2.41373457225851E6</c:v>
                </c:pt>
                <c:pt idx="387">
                  <c:v>2.41095799929851E6</c:v>
                </c:pt>
                <c:pt idx="388">
                  <c:v>2.41631294840182E6</c:v>
                </c:pt>
                <c:pt idx="389">
                  <c:v>2.42014411434866E6</c:v>
                </c:pt>
                <c:pt idx="390">
                  <c:v>2.41951632264902E6</c:v>
                </c:pt>
                <c:pt idx="391">
                  <c:v>2.413194937328E6</c:v>
                </c:pt>
                <c:pt idx="392">
                  <c:v>2.41820634473216E6</c:v>
                </c:pt>
                <c:pt idx="393">
                  <c:v>2.41740399469008E6</c:v>
                </c:pt>
                <c:pt idx="394">
                  <c:v>2.41782321912464E6</c:v>
                </c:pt>
                <c:pt idx="395">
                  <c:v>2.41709273237795E6</c:v>
                </c:pt>
                <c:pt idx="396">
                  <c:v>2.41974277008065E6</c:v>
                </c:pt>
                <c:pt idx="397">
                  <c:v>2.41738399162587E6</c:v>
                </c:pt>
                <c:pt idx="398">
                  <c:v>2.4159818911127E6</c:v>
                </c:pt>
                <c:pt idx="399">
                  <c:v>2.41673123084456E6</c:v>
                </c:pt>
                <c:pt idx="400">
                  <c:v>2.41733167321458E6</c:v>
                </c:pt>
                <c:pt idx="401">
                  <c:v>2.41563109897027E6</c:v>
                </c:pt>
                <c:pt idx="402">
                  <c:v>2.41784483647716E6</c:v>
                </c:pt>
                <c:pt idx="403">
                  <c:v>2.41776355044624E6</c:v>
                </c:pt>
                <c:pt idx="404">
                  <c:v>2.41747791939349E6</c:v>
                </c:pt>
                <c:pt idx="405">
                  <c:v>2.41916886396952E6</c:v>
                </c:pt>
                <c:pt idx="406">
                  <c:v>2.41902945646143E6</c:v>
                </c:pt>
                <c:pt idx="407">
                  <c:v>2.41961397970921E6</c:v>
                </c:pt>
                <c:pt idx="408">
                  <c:v>2.42105002126561E6</c:v>
                </c:pt>
                <c:pt idx="409">
                  <c:v>2.41949311208503E6</c:v>
                </c:pt>
                <c:pt idx="410">
                  <c:v>2.41940196739803E6</c:v>
                </c:pt>
                <c:pt idx="411">
                  <c:v>2.41800027674887E6</c:v>
                </c:pt>
                <c:pt idx="412">
                  <c:v>2.42012966462721E6</c:v>
                </c:pt>
                <c:pt idx="413">
                  <c:v>2.41925007683949E6</c:v>
                </c:pt>
                <c:pt idx="414">
                  <c:v>2.41951558070304E6</c:v>
                </c:pt>
                <c:pt idx="415">
                  <c:v>2.41932517592772E6</c:v>
                </c:pt>
                <c:pt idx="416">
                  <c:v>2.41953754282629E6</c:v>
                </c:pt>
                <c:pt idx="417">
                  <c:v>2.41931601706011E6</c:v>
                </c:pt>
                <c:pt idx="418">
                  <c:v>2.41862691373436E6</c:v>
                </c:pt>
                <c:pt idx="419">
                  <c:v>2.41963413678372E6</c:v>
                </c:pt>
                <c:pt idx="420">
                  <c:v>2.41855980190582E6</c:v>
                </c:pt>
                <c:pt idx="421">
                  <c:v>2.41846848582549E6</c:v>
                </c:pt>
                <c:pt idx="422">
                  <c:v>2.41827390090784E6</c:v>
                </c:pt>
                <c:pt idx="423">
                  <c:v>2.41806232001057E6</c:v>
                </c:pt>
                <c:pt idx="424">
                  <c:v>2.41870119834343E6</c:v>
                </c:pt>
                <c:pt idx="425">
                  <c:v>2.41847012522508E6</c:v>
                </c:pt>
                <c:pt idx="426">
                  <c:v>2.41825031890472E6</c:v>
                </c:pt>
                <c:pt idx="427">
                  <c:v>2.41823881213594E6</c:v>
                </c:pt>
                <c:pt idx="428">
                  <c:v>2.418362944759E6</c:v>
                </c:pt>
                <c:pt idx="429">
                  <c:v>2.41841860909408E6</c:v>
                </c:pt>
                <c:pt idx="430">
                  <c:v>2.418726514128E6</c:v>
                </c:pt>
                <c:pt idx="431">
                  <c:v>2.41849915902985E6</c:v>
                </c:pt>
                <c:pt idx="432">
                  <c:v>2.41847004296671E6</c:v>
                </c:pt>
                <c:pt idx="433">
                  <c:v>2.41856131394394E6</c:v>
                </c:pt>
                <c:pt idx="434">
                  <c:v>2.41849469693081E6</c:v>
                </c:pt>
                <c:pt idx="435">
                  <c:v>2.4181383888686E6</c:v>
                </c:pt>
                <c:pt idx="436">
                  <c:v>2.41859849280977E6</c:v>
                </c:pt>
                <c:pt idx="437">
                  <c:v>2.41903804063934E6</c:v>
                </c:pt>
                <c:pt idx="438">
                  <c:v>2.41858864258595E6</c:v>
                </c:pt>
                <c:pt idx="439">
                  <c:v>2.41879377728541E6</c:v>
                </c:pt>
                <c:pt idx="440">
                  <c:v>2.41853563115468E6</c:v>
                </c:pt>
                <c:pt idx="441">
                  <c:v>2.41851677190417E6</c:v>
                </c:pt>
                <c:pt idx="442">
                  <c:v>2.41851666024342E6</c:v>
                </c:pt>
                <c:pt idx="443">
                  <c:v>2.41844467169647E6</c:v>
                </c:pt>
                <c:pt idx="444">
                  <c:v>2.41844147172651E6</c:v>
                </c:pt>
                <c:pt idx="445">
                  <c:v>2.41839937103774E6</c:v>
                </c:pt>
                <c:pt idx="446">
                  <c:v>2.41869238870992E6</c:v>
                </c:pt>
                <c:pt idx="447">
                  <c:v>2.41845280453401E6</c:v>
                </c:pt>
                <c:pt idx="448">
                  <c:v>2.41842094295499E6</c:v>
                </c:pt>
                <c:pt idx="449">
                  <c:v>2.41845752157388E6</c:v>
                </c:pt>
                <c:pt idx="450">
                  <c:v>2.41844471191093E6</c:v>
                </c:pt>
                <c:pt idx="451">
                  <c:v>2.4183493037063E6</c:v>
                </c:pt>
                <c:pt idx="452">
                  <c:v>2.41848239774981E6</c:v>
                </c:pt>
                <c:pt idx="453">
                  <c:v>2.41846755038821E6</c:v>
                </c:pt>
                <c:pt idx="454">
                  <c:v>2.41849567798353E6</c:v>
                </c:pt>
                <c:pt idx="455">
                  <c:v>2.41854828547605E6</c:v>
                </c:pt>
                <c:pt idx="456">
                  <c:v>2.41854304090188E6</c:v>
                </c:pt>
                <c:pt idx="457">
                  <c:v>2.41862996999519E6</c:v>
                </c:pt>
                <c:pt idx="458">
                  <c:v>2.41865583161902E6</c:v>
                </c:pt>
                <c:pt idx="459">
                  <c:v>2.41861562472246E6</c:v>
                </c:pt>
                <c:pt idx="460">
                  <c:v>2.41860024213337E6</c:v>
                </c:pt>
                <c:pt idx="461">
                  <c:v>2.41861616822537E6</c:v>
                </c:pt>
                <c:pt idx="462">
                  <c:v>2.41859056362995E6</c:v>
                </c:pt>
                <c:pt idx="463">
                  <c:v>2.41860599156285E6</c:v>
                </c:pt>
                <c:pt idx="464">
                  <c:v>2.41860127716444E6</c:v>
                </c:pt>
                <c:pt idx="465">
                  <c:v>2.41858401319832E6</c:v>
                </c:pt>
                <c:pt idx="466">
                  <c:v>2.41859346289433E6</c:v>
                </c:pt>
                <c:pt idx="467">
                  <c:v>2.41851811927517E6</c:v>
                </c:pt>
                <c:pt idx="468">
                  <c:v>2.41852400411549E6</c:v>
                </c:pt>
                <c:pt idx="469">
                  <c:v>2.41847686779454E6</c:v>
                </c:pt>
                <c:pt idx="470">
                  <c:v>2.4185339887631E6</c:v>
                </c:pt>
                <c:pt idx="471">
                  <c:v>2.41852758090535E6</c:v>
                </c:pt>
                <c:pt idx="472">
                  <c:v>2.4185074433547E6</c:v>
                </c:pt>
                <c:pt idx="473">
                  <c:v>2.41850269929492E6</c:v>
                </c:pt>
                <c:pt idx="474">
                  <c:v>2.41854045646768E6</c:v>
                </c:pt>
                <c:pt idx="475">
                  <c:v>2.41852062870043E6</c:v>
                </c:pt>
                <c:pt idx="476">
                  <c:v>2.41851168897266E6</c:v>
                </c:pt>
                <c:pt idx="477">
                  <c:v>2.41855216128722E6</c:v>
                </c:pt>
                <c:pt idx="478">
                  <c:v>2.41854840535476E6</c:v>
                </c:pt>
                <c:pt idx="479">
                  <c:v>2.41857229522009E6</c:v>
                </c:pt>
                <c:pt idx="480">
                  <c:v>2.41854611525605E6</c:v>
                </c:pt>
                <c:pt idx="481">
                  <c:v>2.41854958861096E6</c:v>
                </c:pt>
                <c:pt idx="482">
                  <c:v>2.41854827874029E6</c:v>
                </c:pt>
                <c:pt idx="483">
                  <c:v>2.41855474994346E6</c:v>
                </c:pt>
                <c:pt idx="484">
                  <c:v>2.41856485537051E6</c:v>
                </c:pt>
                <c:pt idx="485">
                  <c:v>2.41855471598134E6</c:v>
                </c:pt>
                <c:pt idx="486">
                  <c:v>2.41853177353789E6</c:v>
                </c:pt>
                <c:pt idx="487">
                  <c:v>2.41854068107362E6</c:v>
                </c:pt>
                <c:pt idx="488">
                  <c:v>2.41854850089588E6</c:v>
                </c:pt>
                <c:pt idx="489">
                  <c:v>2.41854565148018E6</c:v>
                </c:pt>
                <c:pt idx="490">
                  <c:v>2.41854443699606E6</c:v>
                </c:pt>
                <c:pt idx="491">
                  <c:v>2.41855771421235E6</c:v>
                </c:pt>
                <c:pt idx="492">
                  <c:v>2.41855599099589E6</c:v>
                </c:pt>
                <c:pt idx="493">
                  <c:v>2.41854436250052E6</c:v>
                </c:pt>
                <c:pt idx="494">
                  <c:v>2.41854527076443E6</c:v>
                </c:pt>
                <c:pt idx="495">
                  <c:v>2.41854800303081E6</c:v>
                </c:pt>
                <c:pt idx="496">
                  <c:v>2.418543191766E6</c:v>
                </c:pt>
                <c:pt idx="497">
                  <c:v>2.41853714761394E6</c:v>
                </c:pt>
                <c:pt idx="498">
                  <c:v>2.41853683559854E6</c:v>
                </c:pt>
                <c:pt idx="499">
                  <c:v>2.41854508000078E6</c:v>
                </c:pt>
                <c:pt idx="500">
                  <c:v>2.4185495168171E6</c:v>
                </c:pt>
                <c:pt idx="501">
                  <c:v>2.41854409662322E6</c:v>
                </c:pt>
                <c:pt idx="502">
                  <c:v>2.41855076897583E6</c:v>
                </c:pt>
                <c:pt idx="503">
                  <c:v>2.41855157246094E6</c:v>
                </c:pt>
                <c:pt idx="504">
                  <c:v>2.41855337130435E6</c:v>
                </c:pt>
                <c:pt idx="505">
                  <c:v>2.41855181611727E6</c:v>
                </c:pt>
                <c:pt idx="506">
                  <c:v>2.41855231645253E6</c:v>
                </c:pt>
                <c:pt idx="507">
                  <c:v>2.41854818633575E6</c:v>
                </c:pt>
                <c:pt idx="508">
                  <c:v>2.41855983412971E6</c:v>
                </c:pt>
                <c:pt idx="509">
                  <c:v>2.41855218787358E6</c:v>
                </c:pt>
                <c:pt idx="510">
                  <c:v>2.41855182257502E6</c:v>
                </c:pt>
                <c:pt idx="511">
                  <c:v>2.4185521655899E6</c:v>
                </c:pt>
                <c:pt idx="512">
                  <c:v>2.41855255924372E6</c:v>
                </c:pt>
                <c:pt idx="513">
                  <c:v>2.41854969128242E6</c:v>
                </c:pt>
                <c:pt idx="514">
                  <c:v>2.41855288514931E6</c:v>
                </c:pt>
                <c:pt idx="515">
                  <c:v>2.41855316377942E6</c:v>
                </c:pt>
                <c:pt idx="516">
                  <c:v>2.41855184931859E6</c:v>
                </c:pt>
                <c:pt idx="517">
                  <c:v>2.4185528564772E6</c:v>
                </c:pt>
                <c:pt idx="518">
                  <c:v>2.41855370615808E6</c:v>
                </c:pt>
                <c:pt idx="519">
                  <c:v>2.41855501078374E6</c:v>
                </c:pt>
                <c:pt idx="520">
                  <c:v>2.41855511766244E6</c:v>
                </c:pt>
                <c:pt idx="521">
                  <c:v>2.41855307599598E6</c:v>
                </c:pt>
                <c:pt idx="522">
                  <c:v>2.41855389939003E6</c:v>
                </c:pt>
                <c:pt idx="523">
                  <c:v>2.41855268339991E6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Main!$D$2:$D$526</c:f>
              <c:numCache>
                <c:formatCode>General</c:formatCode>
                <c:ptCount val="525"/>
                <c:pt idx="0">
                  <c:v>1.13932604924484E7</c:v>
                </c:pt>
                <c:pt idx="1">
                  <c:v>9.54801446489003E6</c:v>
                </c:pt>
                <c:pt idx="2">
                  <c:v>9.54732315912617E6</c:v>
                </c:pt>
                <c:pt idx="3">
                  <c:v>9.54721951959347E6</c:v>
                </c:pt>
                <c:pt idx="4">
                  <c:v>9.54730568314169E6</c:v>
                </c:pt>
                <c:pt idx="5">
                  <c:v>9.5471714244159E6</c:v>
                </c:pt>
                <c:pt idx="6">
                  <c:v>9.54725483545653E6</c:v>
                </c:pt>
                <c:pt idx="7">
                  <c:v>9.54744242191758E6</c:v>
                </c:pt>
                <c:pt idx="8">
                  <c:v>9.54720286820446E6</c:v>
                </c:pt>
                <c:pt idx="9">
                  <c:v>9.5472674954686E6</c:v>
                </c:pt>
                <c:pt idx="10">
                  <c:v>9.54683656513072E6</c:v>
                </c:pt>
                <c:pt idx="11">
                  <c:v>9.5503731726699E6</c:v>
                </c:pt>
                <c:pt idx="12">
                  <c:v>9.55274065875625E6</c:v>
                </c:pt>
                <c:pt idx="13">
                  <c:v>9.55511701227476E6</c:v>
                </c:pt>
                <c:pt idx="14">
                  <c:v>9.55750231489402E6</c:v>
                </c:pt>
                <c:pt idx="15">
                  <c:v>9.55989663953179E6</c:v>
                </c:pt>
                <c:pt idx="16">
                  <c:v>9.56230004315216E6</c:v>
                </c:pt>
                <c:pt idx="17">
                  <c:v>9.56471253763101E6</c:v>
                </c:pt>
                <c:pt idx="18">
                  <c:v>9.56713384602684E6</c:v>
                </c:pt>
                <c:pt idx="19">
                  <c:v>9.56881337318878E6</c:v>
                </c:pt>
                <c:pt idx="20">
                  <c:v>9.57125816417329E6</c:v>
                </c:pt>
                <c:pt idx="21">
                  <c:v>9.5736195103626E6</c:v>
                </c:pt>
                <c:pt idx="22">
                  <c:v>9.57607429894209E6</c:v>
                </c:pt>
                <c:pt idx="23">
                  <c:v>9.57853771647071E6</c:v>
                </c:pt>
                <c:pt idx="24">
                  <c:v>9.5810095329845E6</c:v>
                </c:pt>
                <c:pt idx="25">
                  <c:v>9.58348892565515E6</c:v>
                </c:pt>
                <c:pt idx="26">
                  <c:v>9.58597331490141E6</c:v>
                </c:pt>
                <c:pt idx="27">
                  <c:v>9.58841107412937E6</c:v>
                </c:pt>
                <c:pt idx="28">
                  <c:v>9.59092738542146E6</c:v>
                </c:pt>
                <c:pt idx="29">
                  <c:v>9.59345340893108E6</c:v>
                </c:pt>
                <c:pt idx="30">
                  <c:v>9.59598603471611E6</c:v>
                </c:pt>
                <c:pt idx="31">
                  <c:v>9.59851304728806E6</c:v>
                </c:pt>
                <c:pt idx="32">
                  <c:v>9.60108970325647E6</c:v>
                </c:pt>
                <c:pt idx="33">
                  <c:v>9.60365923728501E6</c:v>
                </c:pt>
                <c:pt idx="34">
                  <c:v>9.60620103905102E6</c:v>
                </c:pt>
                <c:pt idx="35">
                  <c:v>9.60879312403593E6</c:v>
                </c:pt>
                <c:pt idx="36">
                  <c:v>9.61133599465473E6</c:v>
                </c:pt>
                <c:pt idx="37">
                  <c:v>9.61395331045546E6</c:v>
                </c:pt>
                <c:pt idx="38">
                  <c:v>9.616563531258E6</c:v>
                </c:pt>
                <c:pt idx="39">
                  <c:v>9.61917237070153E6</c:v>
                </c:pt>
                <c:pt idx="40">
                  <c:v>9.62180138315541E6</c:v>
                </c:pt>
                <c:pt idx="41">
                  <c:v>9.62437834855794E6</c:v>
                </c:pt>
                <c:pt idx="42">
                  <c:v>9.62697850992636E6</c:v>
                </c:pt>
                <c:pt idx="43">
                  <c:v>9.62887027337045E6</c:v>
                </c:pt>
                <c:pt idx="44">
                  <c:v>9.63146059486655E6</c:v>
                </c:pt>
                <c:pt idx="45">
                  <c:v>9.63414376024084E6</c:v>
                </c:pt>
                <c:pt idx="46">
                  <c:v>9.63685499309547E6</c:v>
                </c:pt>
                <c:pt idx="47">
                  <c:v>9.63955101337657E6</c:v>
                </c:pt>
                <c:pt idx="48">
                  <c:v>9.64228305220359E6</c:v>
                </c:pt>
                <c:pt idx="49">
                  <c:v>9.64496435531273E6</c:v>
                </c:pt>
                <c:pt idx="50">
                  <c:v>9.64771583768795E6</c:v>
                </c:pt>
                <c:pt idx="51">
                  <c:v>9.65043433300306E6</c:v>
                </c:pt>
                <c:pt idx="52">
                  <c:v>9.6532148085085E6</c:v>
                </c:pt>
                <c:pt idx="53">
                  <c:v>9.65592247934747E6</c:v>
                </c:pt>
                <c:pt idx="54">
                  <c:v>9.6586994719082E6</c:v>
                </c:pt>
                <c:pt idx="55">
                  <c:v>9.66151374430204E6</c:v>
                </c:pt>
                <c:pt idx="56">
                  <c:v>9.66432848927696E6</c:v>
                </c:pt>
                <c:pt idx="57">
                  <c:v>9.66715733272824E6</c:v>
                </c:pt>
                <c:pt idx="58">
                  <c:v>9.66997005430295E6</c:v>
                </c:pt>
                <c:pt idx="59">
                  <c:v>9.67281541338063E6</c:v>
                </c:pt>
                <c:pt idx="60">
                  <c:v>9.67563894572202E6</c:v>
                </c:pt>
                <c:pt idx="61">
                  <c:v>9.67852031784987E6</c:v>
                </c:pt>
                <c:pt idx="62">
                  <c:v>9.68138476620015E6</c:v>
                </c:pt>
                <c:pt idx="63">
                  <c:v>9.68425703782498E6</c:v>
                </c:pt>
                <c:pt idx="64">
                  <c:v>9.68700102823645E6</c:v>
                </c:pt>
                <c:pt idx="65">
                  <c:v>9.68993761623503E6</c:v>
                </c:pt>
                <c:pt idx="66">
                  <c:v>9.69283918751417E6</c:v>
                </c:pt>
                <c:pt idx="67">
                  <c:v>9.69578248190264E6</c:v>
                </c:pt>
                <c:pt idx="68">
                  <c:v>9.69862590524217E6</c:v>
                </c:pt>
                <c:pt idx="69">
                  <c:v>9.70146769676037E6</c:v>
                </c:pt>
                <c:pt idx="70">
                  <c:v>9.7044772197714E6</c:v>
                </c:pt>
                <c:pt idx="71">
                  <c:v>9.70745851952045E6</c:v>
                </c:pt>
                <c:pt idx="72">
                  <c:v>9.71043461615834E6</c:v>
                </c:pt>
                <c:pt idx="73">
                  <c:v>9.71348694430098E6</c:v>
                </c:pt>
                <c:pt idx="74">
                  <c:v>9.71646392207028E6</c:v>
                </c:pt>
                <c:pt idx="75">
                  <c:v>9.7194483152184E6</c:v>
                </c:pt>
                <c:pt idx="76">
                  <c:v>9.72228490600873E6</c:v>
                </c:pt>
                <c:pt idx="77">
                  <c:v>9.72537869114907E6</c:v>
                </c:pt>
                <c:pt idx="78">
                  <c:v>9.72847360064675E6</c:v>
                </c:pt>
                <c:pt idx="79">
                  <c:v>9.73151883867797E6</c:v>
                </c:pt>
                <c:pt idx="80">
                  <c:v>9.73469341033084E6</c:v>
                </c:pt>
                <c:pt idx="81">
                  <c:v>9.73783790404602E6</c:v>
                </c:pt>
                <c:pt idx="82">
                  <c:v>9.74065952523597E6</c:v>
                </c:pt>
                <c:pt idx="83">
                  <c:v>9.74367604420472E6</c:v>
                </c:pt>
                <c:pt idx="84">
                  <c:v>9.74684799753847E6</c:v>
                </c:pt>
                <c:pt idx="85">
                  <c:v>9.75006840631573E6</c:v>
                </c:pt>
                <c:pt idx="86">
                  <c:v>9.75329561630612E6</c:v>
                </c:pt>
                <c:pt idx="87">
                  <c:v>9.7564062990906E6</c:v>
                </c:pt>
                <c:pt idx="88">
                  <c:v>9.7594807550966E6</c:v>
                </c:pt>
                <c:pt idx="89">
                  <c:v>9.76229031295403E6</c:v>
                </c:pt>
                <c:pt idx="90">
                  <c:v>9.7655886324341E6</c:v>
                </c:pt>
                <c:pt idx="91">
                  <c:v>9.76890851248481E6</c:v>
                </c:pt>
                <c:pt idx="92">
                  <c:v>9.77213662767915E6</c:v>
                </c:pt>
                <c:pt idx="93">
                  <c:v>9.7755298024884E6</c:v>
                </c:pt>
                <c:pt idx="94">
                  <c:v>9.77883080849994E6</c:v>
                </c:pt>
                <c:pt idx="95">
                  <c:v>9.78211944654319E6</c:v>
                </c:pt>
                <c:pt idx="96">
                  <c:v>9.7853483290885E6</c:v>
                </c:pt>
                <c:pt idx="97">
                  <c:v>9.78835843797667E6</c:v>
                </c:pt>
                <c:pt idx="98">
                  <c:v>9.79169006780706E6</c:v>
                </c:pt>
                <c:pt idx="99">
                  <c:v>9.79520276109405E6</c:v>
                </c:pt>
                <c:pt idx="100">
                  <c:v>9.79838987655292E6</c:v>
                </c:pt>
                <c:pt idx="101">
                  <c:v>9.80182711344621E6</c:v>
                </c:pt>
                <c:pt idx="102">
                  <c:v>9.80520591818778E6</c:v>
                </c:pt>
                <c:pt idx="103">
                  <c:v>9.80876293470885E6</c:v>
                </c:pt>
                <c:pt idx="104">
                  <c:v>9.81217119432706E6</c:v>
                </c:pt>
                <c:pt idx="105">
                  <c:v>9.81560094363343E6</c:v>
                </c:pt>
                <c:pt idx="106">
                  <c:v>9.81905635551287E6</c:v>
                </c:pt>
                <c:pt idx="107">
                  <c:v>9.82254765129841E6</c:v>
                </c:pt>
                <c:pt idx="108">
                  <c:v>9.8259036987831E6</c:v>
                </c:pt>
                <c:pt idx="109">
                  <c:v>9.82961475339604E6</c:v>
                </c:pt>
                <c:pt idx="110">
                  <c:v>9.83285858024941E6</c:v>
                </c:pt>
                <c:pt idx="111">
                  <c:v>9.836410704108E6</c:v>
                </c:pt>
                <c:pt idx="112">
                  <c:v>9.84007276491786E6</c:v>
                </c:pt>
                <c:pt idx="113">
                  <c:v>9.843711822657E6</c:v>
                </c:pt>
                <c:pt idx="114">
                  <c:v>9.84723207825388E6</c:v>
                </c:pt>
                <c:pt idx="115">
                  <c:v>9.85096871532947E6</c:v>
                </c:pt>
                <c:pt idx="116">
                  <c:v>9.85439844063016E6</c:v>
                </c:pt>
                <c:pt idx="117">
                  <c:v>9.85819938218081E6</c:v>
                </c:pt>
                <c:pt idx="118">
                  <c:v>9.86186577881587E6</c:v>
                </c:pt>
                <c:pt idx="119">
                  <c:v>9.865509740047E6</c:v>
                </c:pt>
                <c:pt idx="120">
                  <c:v>9.86937443293842E6</c:v>
                </c:pt>
                <c:pt idx="121">
                  <c:v>9.87242331337947E6</c:v>
                </c:pt>
                <c:pt idx="122">
                  <c:v>9.875334185961E6</c:v>
                </c:pt>
                <c:pt idx="123">
                  <c:v>9.87929841540997E6</c:v>
                </c:pt>
                <c:pt idx="124">
                  <c:v>9.88311303529753E6</c:v>
                </c:pt>
                <c:pt idx="125">
                  <c:v>9.8870946674463E6</c:v>
                </c:pt>
                <c:pt idx="126">
                  <c:v>9.89023201289329E6</c:v>
                </c:pt>
                <c:pt idx="127">
                  <c:v>9.89369496176744E6</c:v>
                </c:pt>
                <c:pt idx="128">
                  <c:v>9.89769200181065E6</c:v>
                </c:pt>
                <c:pt idx="129">
                  <c:v>9.901675136739E6</c:v>
                </c:pt>
                <c:pt idx="130">
                  <c:v>9.90580186377497E6</c:v>
                </c:pt>
                <c:pt idx="131">
                  <c:v>9.90894406698887E6</c:v>
                </c:pt>
                <c:pt idx="132">
                  <c:v>9.91172248444467E6</c:v>
                </c:pt>
                <c:pt idx="133">
                  <c:v>9.91577928901207E6</c:v>
                </c:pt>
                <c:pt idx="134">
                  <c:v>9.91987444174294E6</c:v>
                </c:pt>
                <c:pt idx="135">
                  <c:v>9.92400730747905E6</c:v>
                </c:pt>
                <c:pt idx="136">
                  <c:v>9.9282619837236E6</c:v>
                </c:pt>
                <c:pt idx="137">
                  <c:v>9.93227443940059E6</c:v>
                </c:pt>
                <c:pt idx="138">
                  <c:v>9.9356769829106E6</c:v>
                </c:pt>
                <c:pt idx="139">
                  <c:v>9.93980451687389E6</c:v>
                </c:pt>
                <c:pt idx="140">
                  <c:v>9.94410916551562E6</c:v>
                </c:pt>
                <c:pt idx="141">
                  <c:v>9.94847554469506E6</c:v>
                </c:pt>
                <c:pt idx="142">
                  <c:v>9.95210958412659E6</c:v>
                </c:pt>
                <c:pt idx="143">
                  <c:v>9.95626658754108E6</c:v>
                </c:pt>
                <c:pt idx="144">
                  <c:v>9.96030442926725E6</c:v>
                </c:pt>
                <c:pt idx="145">
                  <c:v>9.9647767211134E6</c:v>
                </c:pt>
                <c:pt idx="146">
                  <c:v>9.96926896144549E6</c:v>
                </c:pt>
                <c:pt idx="147">
                  <c:v>9.97209855293137E6</c:v>
                </c:pt>
                <c:pt idx="148">
                  <c:v>9.97569922476141E6</c:v>
                </c:pt>
                <c:pt idx="149">
                  <c:v>9.98013750604558E6</c:v>
                </c:pt>
                <c:pt idx="150">
                  <c:v>9.98475925925635E6</c:v>
                </c:pt>
                <c:pt idx="151">
                  <c:v>9.98899013046332E6</c:v>
                </c:pt>
                <c:pt idx="152">
                  <c:v>9.99365980798137E6</c:v>
                </c:pt>
                <c:pt idx="153">
                  <c:v>9.99811870516448E6</c:v>
                </c:pt>
                <c:pt idx="154">
                  <c:v>1.00024640653477E7</c:v>
                </c:pt>
                <c:pt idx="155">
                  <c:v>1.00070206476701E7</c:v>
                </c:pt>
                <c:pt idx="156">
                  <c:v>1.00113506108978E7</c:v>
                </c:pt>
                <c:pt idx="157">
                  <c:v>1.00162556359102E7</c:v>
                </c:pt>
                <c:pt idx="158">
                  <c:v>1.00208507239889E7</c:v>
                </c:pt>
                <c:pt idx="159">
                  <c:v>1.00248344733649E7</c:v>
                </c:pt>
                <c:pt idx="160">
                  <c:v>1.00298459310173E7</c:v>
                </c:pt>
                <c:pt idx="161">
                  <c:v>1.00342646132732E7</c:v>
                </c:pt>
                <c:pt idx="162">
                  <c:v>1.00394505885147E7</c:v>
                </c:pt>
                <c:pt idx="163">
                  <c:v>1.00441474759224E7</c:v>
                </c:pt>
                <c:pt idx="164">
                  <c:v>1.00478791351818E7</c:v>
                </c:pt>
                <c:pt idx="165">
                  <c:v>1.00530317571589E7</c:v>
                </c:pt>
                <c:pt idx="166">
                  <c:v>1.00575295253572E7</c:v>
                </c:pt>
                <c:pt idx="167">
                  <c:v>1.0063024134407E7</c:v>
                </c:pt>
                <c:pt idx="168">
                  <c:v>1.00677670931529E7</c:v>
                </c:pt>
                <c:pt idx="169">
                  <c:v>1.00710085576802E7</c:v>
                </c:pt>
                <c:pt idx="170">
                  <c:v>1.00762589487365E7</c:v>
                </c:pt>
                <c:pt idx="171">
                  <c:v>1.00808187552687E7</c:v>
                </c:pt>
                <c:pt idx="172">
                  <c:v>1.00866225978886E7</c:v>
                </c:pt>
                <c:pt idx="173">
                  <c:v>1.00913186318614E7</c:v>
                </c:pt>
                <c:pt idx="174">
                  <c:v>1.00960909442339E7</c:v>
                </c:pt>
                <c:pt idx="175">
                  <c:v>1.01005621401668E7</c:v>
                </c:pt>
                <c:pt idx="176">
                  <c:v>1.01051690317143E7</c:v>
                </c:pt>
                <c:pt idx="177">
                  <c:v>1.01112949385711E7</c:v>
                </c:pt>
                <c:pt idx="178">
                  <c:v>1.01157888058781E7</c:v>
                </c:pt>
                <c:pt idx="179">
                  <c:v>1.01207771241451E7</c:v>
                </c:pt>
                <c:pt idx="180">
                  <c:v>1.01246347529052E7</c:v>
                </c:pt>
                <c:pt idx="181">
                  <c:v>1.01292238881901E7</c:v>
                </c:pt>
                <c:pt idx="182">
                  <c:v>1.01356314806196E7</c:v>
                </c:pt>
                <c:pt idx="183">
                  <c:v>1.01396662479354E7</c:v>
                </c:pt>
                <c:pt idx="184">
                  <c:v>1.01448551489592E7</c:v>
                </c:pt>
                <c:pt idx="185">
                  <c:v>1.0147440997395E7</c:v>
                </c:pt>
                <c:pt idx="186">
                  <c:v>1.01519126684826E7</c:v>
                </c:pt>
                <c:pt idx="187">
                  <c:v>1.01585325073248E7</c:v>
                </c:pt>
                <c:pt idx="188">
                  <c:v>1.01622197776719E7</c:v>
                </c:pt>
                <c:pt idx="189">
                  <c:v>1.01654655226331E7</c:v>
                </c:pt>
                <c:pt idx="190">
                  <c:v>1.01708319326321E7</c:v>
                </c:pt>
                <c:pt idx="191">
                  <c:v>1.01739134411824E7</c:v>
                </c:pt>
                <c:pt idx="192">
                  <c:v>1.01807185397464E7</c:v>
                </c:pt>
                <c:pt idx="193">
                  <c:v>1.01851848529046E7</c:v>
                </c:pt>
                <c:pt idx="194">
                  <c:v>1.01872229451562E7</c:v>
                </c:pt>
                <c:pt idx="195">
                  <c:v>1.01926594196069E7</c:v>
                </c:pt>
                <c:pt idx="196">
                  <c:v>1.01938651804705E7</c:v>
                </c:pt>
                <c:pt idx="197">
                  <c:v>1.02007619594268E7</c:v>
                </c:pt>
                <c:pt idx="198">
                  <c:v>1.02059256876528E7</c:v>
                </c:pt>
                <c:pt idx="199">
                  <c:v>1.02106156696633E7</c:v>
                </c:pt>
                <c:pt idx="200">
                  <c:v>1.02145416160971E7</c:v>
                </c:pt>
                <c:pt idx="201">
                  <c:v>1.02219610862997E7</c:v>
                </c:pt>
                <c:pt idx="202">
                  <c:v>1.0225553655861E7</c:v>
                </c:pt>
                <c:pt idx="203">
                  <c:v>1.02312710113438E7</c:v>
                </c:pt>
                <c:pt idx="204">
                  <c:v>1.02366752080352E7</c:v>
                </c:pt>
                <c:pt idx="205">
                  <c:v>1.02393606942395E7</c:v>
                </c:pt>
                <c:pt idx="206">
                  <c:v>1.02469370009142E7</c:v>
                </c:pt>
                <c:pt idx="207">
                  <c:v>1.02521482027779E7</c:v>
                </c:pt>
                <c:pt idx="208">
                  <c:v>1.0256879249517E7</c:v>
                </c:pt>
                <c:pt idx="209">
                  <c:v>1.02629042218075E7</c:v>
                </c:pt>
                <c:pt idx="210">
                  <c:v>1.02636090227041E7</c:v>
                </c:pt>
                <c:pt idx="211">
                  <c:v>1.0263766420876E7</c:v>
                </c:pt>
                <c:pt idx="212">
                  <c:v>1.02712152783841E7</c:v>
                </c:pt>
                <c:pt idx="213">
                  <c:v>1.02782753728507E7</c:v>
                </c:pt>
                <c:pt idx="214">
                  <c:v>1.02816683344328E7</c:v>
                </c:pt>
                <c:pt idx="215">
                  <c:v>1.02880568970451E7</c:v>
                </c:pt>
                <c:pt idx="216">
                  <c:v>1.02952491813668E7</c:v>
                </c:pt>
                <c:pt idx="217">
                  <c:v>1.03012869039176E7</c:v>
                </c:pt>
                <c:pt idx="218">
                  <c:v>1.03047484155388E7</c:v>
                </c:pt>
                <c:pt idx="219">
                  <c:v>1.03128926172652E7</c:v>
                </c:pt>
                <c:pt idx="220">
                  <c:v>1.03135197798076E7</c:v>
                </c:pt>
                <c:pt idx="221">
                  <c:v>1.03198631249027E7</c:v>
                </c:pt>
                <c:pt idx="222">
                  <c:v>1.03269283969719E7</c:v>
                </c:pt>
                <c:pt idx="223">
                  <c:v>1.03325223250969E7</c:v>
                </c:pt>
                <c:pt idx="224">
                  <c:v>1.03409913235273E7</c:v>
                </c:pt>
                <c:pt idx="225">
                  <c:v>1.03468925477399E7</c:v>
                </c:pt>
                <c:pt idx="226">
                  <c:v>1.035416834741E7</c:v>
                </c:pt>
                <c:pt idx="227">
                  <c:v>1.03555206469357E7</c:v>
                </c:pt>
                <c:pt idx="228">
                  <c:v>1.03619259788077E7</c:v>
                </c:pt>
                <c:pt idx="229">
                  <c:v>1.03665127443764E7</c:v>
                </c:pt>
                <c:pt idx="230">
                  <c:v>1.03760031924405E7</c:v>
                </c:pt>
                <c:pt idx="231">
                  <c:v>1.03794587293328E7</c:v>
                </c:pt>
                <c:pt idx="232">
                  <c:v>1.03877761389873E7</c:v>
                </c:pt>
                <c:pt idx="233">
                  <c:v>1.03941473975471E7</c:v>
                </c:pt>
                <c:pt idx="234">
                  <c:v>1.03946470208408E7</c:v>
                </c:pt>
                <c:pt idx="235">
                  <c:v>1.03973813457187E7</c:v>
                </c:pt>
                <c:pt idx="236">
                  <c:v>1.04066417824418E7</c:v>
                </c:pt>
                <c:pt idx="237">
                  <c:v>1.04144537277852E7</c:v>
                </c:pt>
                <c:pt idx="238">
                  <c:v>1.04139794010258E7</c:v>
                </c:pt>
                <c:pt idx="239">
                  <c:v>1.04189962759304E7</c:v>
                </c:pt>
                <c:pt idx="240">
                  <c:v>1.042583672976E7</c:v>
                </c:pt>
                <c:pt idx="241">
                  <c:v>1.04305296052789E7</c:v>
                </c:pt>
                <c:pt idx="242">
                  <c:v>1.04304233941873E7</c:v>
                </c:pt>
                <c:pt idx="243">
                  <c:v>1.04401615246777E7</c:v>
                </c:pt>
                <c:pt idx="244">
                  <c:v>1.04405739672963E7</c:v>
                </c:pt>
                <c:pt idx="245">
                  <c:v>1.04505004593719E7</c:v>
                </c:pt>
                <c:pt idx="246">
                  <c:v>1.04523651506492E7</c:v>
                </c:pt>
                <c:pt idx="247">
                  <c:v>1.04521499576478E7</c:v>
                </c:pt>
                <c:pt idx="248">
                  <c:v>1.0451622639008E7</c:v>
                </c:pt>
                <c:pt idx="249">
                  <c:v>1.04532463796952E7</c:v>
                </c:pt>
                <c:pt idx="250">
                  <c:v>1.04605156791513E7</c:v>
                </c:pt>
                <c:pt idx="251">
                  <c:v>1.04677764677923E7</c:v>
                </c:pt>
                <c:pt idx="252">
                  <c:v>1.04749897621407E7</c:v>
                </c:pt>
                <c:pt idx="253">
                  <c:v>1.04841355102435E7</c:v>
                </c:pt>
                <c:pt idx="254">
                  <c:v>1.04930563874988E7</c:v>
                </c:pt>
                <c:pt idx="255">
                  <c:v>1.0497186170054E7</c:v>
                </c:pt>
                <c:pt idx="256">
                  <c:v>1.05042613777971E7</c:v>
                </c:pt>
                <c:pt idx="257">
                  <c:v>1.0509344586975E7</c:v>
                </c:pt>
                <c:pt idx="258">
                  <c:v>1.05173125903248E7</c:v>
                </c:pt>
                <c:pt idx="259">
                  <c:v>1.05249934352041E7</c:v>
                </c:pt>
                <c:pt idx="260">
                  <c:v>1.05319997889229E7</c:v>
                </c:pt>
                <c:pt idx="261">
                  <c:v>1.05411339882948E7</c:v>
                </c:pt>
                <c:pt idx="262">
                  <c:v>1.05465685443206E7</c:v>
                </c:pt>
                <c:pt idx="263">
                  <c:v>1.05530897624131E7</c:v>
                </c:pt>
                <c:pt idx="264">
                  <c:v>1.05573019917945E7</c:v>
                </c:pt>
                <c:pt idx="265">
                  <c:v>1.05617371860383E7</c:v>
                </c:pt>
                <c:pt idx="266">
                  <c:v>1.05685135510024E7</c:v>
                </c:pt>
                <c:pt idx="267">
                  <c:v>1.05780766991279E7</c:v>
                </c:pt>
                <c:pt idx="268">
                  <c:v>1.05823223265035E7</c:v>
                </c:pt>
                <c:pt idx="269">
                  <c:v>1.05928130156351E7</c:v>
                </c:pt>
                <c:pt idx="270">
                  <c:v>1.06016881420535E7</c:v>
                </c:pt>
                <c:pt idx="271">
                  <c:v>1.06110230440957E7</c:v>
                </c:pt>
                <c:pt idx="272">
                  <c:v>1.06188671646421E7</c:v>
                </c:pt>
                <c:pt idx="273">
                  <c:v>1.06264215389684E7</c:v>
                </c:pt>
                <c:pt idx="274">
                  <c:v>1.06363525938371E7</c:v>
                </c:pt>
                <c:pt idx="275">
                  <c:v>1.06409212792686E7</c:v>
                </c:pt>
                <c:pt idx="276">
                  <c:v>1.06419013053217E7</c:v>
                </c:pt>
                <c:pt idx="277">
                  <c:v>1.06408230902508E7</c:v>
                </c:pt>
                <c:pt idx="278">
                  <c:v>1.06485324426477E7</c:v>
                </c:pt>
                <c:pt idx="279">
                  <c:v>1.06621799326938E7</c:v>
                </c:pt>
                <c:pt idx="280">
                  <c:v>1.06696287229971E7</c:v>
                </c:pt>
                <c:pt idx="281">
                  <c:v>1.067812299436E7</c:v>
                </c:pt>
                <c:pt idx="282">
                  <c:v>1.06888699644533E7</c:v>
                </c:pt>
                <c:pt idx="283">
                  <c:v>1.06988360925411E7</c:v>
                </c:pt>
                <c:pt idx="284">
                  <c:v>1.07087774294101E7</c:v>
                </c:pt>
                <c:pt idx="285">
                  <c:v>1.07161667890433E7</c:v>
                </c:pt>
                <c:pt idx="286">
                  <c:v>1.072548848657E7</c:v>
                </c:pt>
                <c:pt idx="287">
                  <c:v>1.07329763586161E7</c:v>
                </c:pt>
                <c:pt idx="288">
                  <c:v>1.07456629107678E7</c:v>
                </c:pt>
                <c:pt idx="289">
                  <c:v>1.0747754895973E7</c:v>
                </c:pt>
                <c:pt idx="290">
                  <c:v>1.07603003908351E7</c:v>
                </c:pt>
                <c:pt idx="291">
                  <c:v>1.07703403833915E7</c:v>
                </c:pt>
                <c:pt idx="292">
                  <c:v>1.07801328764014E7</c:v>
                </c:pt>
                <c:pt idx="293">
                  <c:v>1.07870487092832E7</c:v>
                </c:pt>
                <c:pt idx="294">
                  <c:v>1.07982619785631E7</c:v>
                </c:pt>
                <c:pt idx="295">
                  <c:v>1.08110469083436E7</c:v>
                </c:pt>
                <c:pt idx="296">
                  <c:v>1.08170749670427E7</c:v>
                </c:pt>
                <c:pt idx="297">
                  <c:v>1.08158294906754E7</c:v>
                </c:pt>
                <c:pt idx="298">
                  <c:v>1.08208276759426E7</c:v>
                </c:pt>
                <c:pt idx="299">
                  <c:v>1.08358458525583E7</c:v>
                </c:pt>
                <c:pt idx="300">
                  <c:v>1.08415224395123E7</c:v>
                </c:pt>
                <c:pt idx="301">
                  <c:v>1.08497710728706E7</c:v>
                </c:pt>
                <c:pt idx="302">
                  <c:v>1.08596472211267E7</c:v>
                </c:pt>
                <c:pt idx="303">
                  <c:v>1.08715330714901E7</c:v>
                </c:pt>
                <c:pt idx="304">
                  <c:v>1.0879186898738E7</c:v>
                </c:pt>
                <c:pt idx="305">
                  <c:v>1.08852608469429E7</c:v>
                </c:pt>
                <c:pt idx="306">
                  <c:v>1.08944855236361E7</c:v>
                </c:pt>
                <c:pt idx="307">
                  <c:v>1.09064026683637E7</c:v>
                </c:pt>
                <c:pt idx="308">
                  <c:v>1.09137925343037E7</c:v>
                </c:pt>
                <c:pt idx="309">
                  <c:v>1.09121872579212E7</c:v>
                </c:pt>
                <c:pt idx="310">
                  <c:v>1.09218334471395E7</c:v>
                </c:pt>
                <c:pt idx="311">
                  <c:v>1.09265662497036E7</c:v>
                </c:pt>
                <c:pt idx="312">
                  <c:v>1.09329071410475E7</c:v>
                </c:pt>
                <c:pt idx="313">
                  <c:v>1.09315283957563E7</c:v>
                </c:pt>
                <c:pt idx="314">
                  <c:v>1.0939424483426E7</c:v>
                </c:pt>
                <c:pt idx="315">
                  <c:v>1.09486101939344E7</c:v>
                </c:pt>
                <c:pt idx="316">
                  <c:v>1.09542609487294E7</c:v>
                </c:pt>
                <c:pt idx="317">
                  <c:v>1.09573713644862E7</c:v>
                </c:pt>
                <c:pt idx="318">
                  <c:v>1.0948401993304E7</c:v>
                </c:pt>
                <c:pt idx="319">
                  <c:v>1.09605665094453E7</c:v>
                </c:pt>
                <c:pt idx="320">
                  <c:v>1.09604511847807E7</c:v>
                </c:pt>
                <c:pt idx="321">
                  <c:v>1.09656010791768E7</c:v>
                </c:pt>
                <c:pt idx="322">
                  <c:v>1.09686895022499E7</c:v>
                </c:pt>
                <c:pt idx="323">
                  <c:v>1.09787393163231E7</c:v>
                </c:pt>
                <c:pt idx="324">
                  <c:v>1.09820134563253E7</c:v>
                </c:pt>
                <c:pt idx="325">
                  <c:v>1.09838661239894E7</c:v>
                </c:pt>
                <c:pt idx="326">
                  <c:v>1.0987377103093E7</c:v>
                </c:pt>
                <c:pt idx="327">
                  <c:v>1.10015309965102E7</c:v>
                </c:pt>
                <c:pt idx="328">
                  <c:v>1.10167008736373E7</c:v>
                </c:pt>
                <c:pt idx="329">
                  <c:v>1.10171608060315E7</c:v>
                </c:pt>
                <c:pt idx="330">
                  <c:v>1.10279367943096E7</c:v>
                </c:pt>
                <c:pt idx="331">
                  <c:v>1.10306894118277E7</c:v>
                </c:pt>
                <c:pt idx="332">
                  <c:v>1.10384849934186E7</c:v>
                </c:pt>
                <c:pt idx="333">
                  <c:v>1.10334849244515E7</c:v>
                </c:pt>
                <c:pt idx="334">
                  <c:v>1.10401935174934E7</c:v>
                </c:pt>
                <c:pt idx="335">
                  <c:v>1.10502019441897E7</c:v>
                </c:pt>
                <c:pt idx="336">
                  <c:v>1.10554028277378E7</c:v>
                </c:pt>
                <c:pt idx="337">
                  <c:v>1.10587423857709E7</c:v>
                </c:pt>
                <c:pt idx="338">
                  <c:v>1.10535963773038E7</c:v>
                </c:pt>
                <c:pt idx="339">
                  <c:v>1.10634882560051E7</c:v>
                </c:pt>
                <c:pt idx="340">
                  <c:v>1.10579810212367E7</c:v>
                </c:pt>
                <c:pt idx="341">
                  <c:v>1.10615515938844E7</c:v>
                </c:pt>
                <c:pt idx="342">
                  <c:v>1.10586866557173E7</c:v>
                </c:pt>
                <c:pt idx="343">
                  <c:v>1.10671412923981E7</c:v>
                </c:pt>
                <c:pt idx="344">
                  <c:v>1.10694080727087E7</c:v>
                </c:pt>
                <c:pt idx="345">
                  <c:v>1.10621761664518E7</c:v>
                </c:pt>
                <c:pt idx="346">
                  <c:v>1.1059091101547E7</c:v>
                </c:pt>
                <c:pt idx="347">
                  <c:v>1.10522795608415E7</c:v>
                </c:pt>
                <c:pt idx="348">
                  <c:v>1.10687768876718E7</c:v>
                </c:pt>
                <c:pt idx="349">
                  <c:v>1.10773537916593E7</c:v>
                </c:pt>
                <c:pt idx="350">
                  <c:v>1.10880137432026E7</c:v>
                </c:pt>
                <c:pt idx="351">
                  <c:v>1.10882279399271E7</c:v>
                </c:pt>
                <c:pt idx="352">
                  <c:v>1.10926998009073E7</c:v>
                </c:pt>
                <c:pt idx="353">
                  <c:v>1.10948109590458E7</c:v>
                </c:pt>
                <c:pt idx="354">
                  <c:v>1.10971847691857E7</c:v>
                </c:pt>
                <c:pt idx="355">
                  <c:v>1.10965442236699E7</c:v>
                </c:pt>
                <c:pt idx="356">
                  <c:v>1.11108558229967E7</c:v>
                </c:pt>
                <c:pt idx="357">
                  <c:v>1.11063475458564E7</c:v>
                </c:pt>
                <c:pt idx="358">
                  <c:v>1.11036108704278E7</c:v>
                </c:pt>
                <c:pt idx="359">
                  <c:v>1.10972512837615E7</c:v>
                </c:pt>
                <c:pt idx="360">
                  <c:v>1.11014898077827E7</c:v>
                </c:pt>
                <c:pt idx="361">
                  <c:v>1.10943810004921E7</c:v>
                </c:pt>
                <c:pt idx="362">
                  <c:v>1.11082231266189E7</c:v>
                </c:pt>
                <c:pt idx="363">
                  <c:v>1.11063367217769E7</c:v>
                </c:pt>
                <c:pt idx="364">
                  <c:v>1.11101260883532E7</c:v>
                </c:pt>
                <c:pt idx="365">
                  <c:v>1.1111498547036E7</c:v>
                </c:pt>
                <c:pt idx="366">
                  <c:v>1.1101330221163E7</c:v>
                </c:pt>
                <c:pt idx="367">
                  <c:v>1.11092930816262E7</c:v>
                </c:pt>
                <c:pt idx="368">
                  <c:v>1.11016071448594E7</c:v>
                </c:pt>
                <c:pt idx="369">
                  <c:v>1.11023573906358E7</c:v>
                </c:pt>
                <c:pt idx="370">
                  <c:v>1.10956530340925E7</c:v>
                </c:pt>
                <c:pt idx="371">
                  <c:v>1.10943582410484E7</c:v>
                </c:pt>
                <c:pt idx="372">
                  <c:v>1.10960708026484E7</c:v>
                </c:pt>
                <c:pt idx="373">
                  <c:v>1.10931130637262E7</c:v>
                </c:pt>
                <c:pt idx="374">
                  <c:v>1.10976067664645E7</c:v>
                </c:pt>
                <c:pt idx="375">
                  <c:v>1.10970050735072E7</c:v>
                </c:pt>
                <c:pt idx="376">
                  <c:v>1.10957146880077E7</c:v>
                </c:pt>
                <c:pt idx="377">
                  <c:v>1.10970474147657E7</c:v>
                </c:pt>
                <c:pt idx="378">
                  <c:v>1.10949104311774E7</c:v>
                </c:pt>
                <c:pt idx="379">
                  <c:v>1.10955572902651E7</c:v>
                </c:pt>
                <c:pt idx="380">
                  <c:v>1.10993765091769E7</c:v>
                </c:pt>
                <c:pt idx="381">
                  <c:v>1.11002273799674E7</c:v>
                </c:pt>
                <c:pt idx="382">
                  <c:v>1.11018322880238E7</c:v>
                </c:pt>
                <c:pt idx="383">
                  <c:v>1.11026249375437E7</c:v>
                </c:pt>
                <c:pt idx="384">
                  <c:v>1.11000924635186E7</c:v>
                </c:pt>
                <c:pt idx="385">
                  <c:v>1.10998753258577E7</c:v>
                </c:pt>
                <c:pt idx="386">
                  <c:v>1.11014723845996E7</c:v>
                </c:pt>
                <c:pt idx="387">
                  <c:v>1.11030305497738E7</c:v>
                </c:pt>
                <c:pt idx="388">
                  <c:v>1.10999269450878E7</c:v>
                </c:pt>
                <c:pt idx="389">
                  <c:v>1.10984212579097E7</c:v>
                </c:pt>
                <c:pt idx="390">
                  <c:v>1.10980646531315E7</c:v>
                </c:pt>
                <c:pt idx="391">
                  <c:v>1.11013957542935E7</c:v>
                </c:pt>
                <c:pt idx="392">
                  <c:v>1.10987719916787E7</c:v>
                </c:pt>
                <c:pt idx="393">
                  <c:v>1.10993019192353E7</c:v>
                </c:pt>
                <c:pt idx="394">
                  <c:v>1.10988469829345E7</c:v>
                </c:pt>
                <c:pt idx="395">
                  <c:v>1.10993706950694E7</c:v>
                </c:pt>
                <c:pt idx="396">
                  <c:v>1.10981215903449E7</c:v>
                </c:pt>
                <c:pt idx="397">
                  <c:v>1.10991831035011E7</c:v>
                </c:pt>
                <c:pt idx="398">
                  <c:v>1.10998316083782E7</c:v>
                </c:pt>
                <c:pt idx="399">
                  <c:v>1.10996549535745E7</c:v>
                </c:pt>
                <c:pt idx="400">
                  <c:v>1.10991432711559E7</c:v>
                </c:pt>
                <c:pt idx="401">
                  <c:v>1.11002234212211E7</c:v>
                </c:pt>
                <c:pt idx="402">
                  <c:v>1.10988926990097E7</c:v>
                </c:pt>
                <c:pt idx="403">
                  <c:v>1.10990123158876E7</c:v>
                </c:pt>
                <c:pt idx="404">
                  <c:v>1.10991804643003E7</c:v>
                </c:pt>
                <c:pt idx="405">
                  <c:v>1.10983438265397E7</c:v>
                </c:pt>
                <c:pt idx="406">
                  <c:v>1.10984048284939E7</c:v>
                </c:pt>
                <c:pt idx="407">
                  <c:v>1.10980170116427E7</c:v>
                </c:pt>
                <c:pt idx="408">
                  <c:v>1.10970635863649E7</c:v>
                </c:pt>
                <c:pt idx="409">
                  <c:v>1.10981126008816E7</c:v>
                </c:pt>
                <c:pt idx="410">
                  <c:v>1.10982711101284E7</c:v>
                </c:pt>
                <c:pt idx="411">
                  <c:v>1.10990237221729E7</c:v>
                </c:pt>
                <c:pt idx="412">
                  <c:v>1.10976983705808E7</c:v>
                </c:pt>
                <c:pt idx="413">
                  <c:v>1.10982675777591E7</c:v>
                </c:pt>
                <c:pt idx="414">
                  <c:v>1.10981474284978E7</c:v>
                </c:pt>
                <c:pt idx="415">
                  <c:v>1.1098202085225E7</c:v>
                </c:pt>
                <c:pt idx="416">
                  <c:v>1.10980577978069E7</c:v>
                </c:pt>
                <c:pt idx="417">
                  <c:v>1.1098170333003E7</c:v>
                </c:pt>
                <c:pt idx="418">
                  <c:v>1.10984963046172E7</c:v>
                </c:pt>
                <c:pt idx="419">
                  <c:v>1.10979800473963E7</c:v>
                </c:pt>
                <c:pt idx="420">
                  <c:v>1.10986502704614E7</c:v>
                </c:pt>
                <c:pt idx="421">
                  <c:v>1.10986858347096E7</c:v>
                </c:pt>
                <c:pt idx="422">
                  <c:v>1.10988286776063E7</c:v>
                </c:pt>
                <c:pt idx="423">
                  <c:v>1.10989750085116E7</c:v>
                </c:pt>
                <c:pt idx="424">
                  <c:v>1.10985698558372E7</c:v>
                </c:pt>
                <c:pt idx="425">
                  <c:v>1.10986808413688E7</c:v>
                </c:pt>
                <c:pt idx="426">
                  <c:v>1.10988077910535E7</c:v>
                </c:pt>
                <c:pt idx="427">
                  <c:v>1.1098806952657E7</c:v>
                </c:pt>
                <c:pt idx="428">
                  <c:v>1.10987355839223E7</c:v>
                </c:pt>
                <c:pt idx="429">
                  <c:v>1.10986979931468E7</c:v>
                </c:pt>
                <c:pt idx="430">
                  <c:v>1.10985128541493E7</c:v>
                </c:pt>
                <c:pt idx="431">
                  <c:v>1.10986584012056E7</c:v>
                </c:pt>
                <c:pt idx="432">
                  <c:v>1.1098670768555E7</c:v>
                </c:pt>
                <c:pt idx="433">
                  <c:v>1.1098608348502E7</c:v>
                </c:pt>
                <c:pt idx="434">
                  <c:v>1.10986786289741E7</c:v>
                </c:pt>
                <c:pt idx="435">
                  <c:v>1.10988525690223E7</c:v>
                </c:pt>
                <c:pt idx="436">
                  <c:v>1.10986083839823E7</c:v>
                </c:pt>
                <c:pt idx="437">
                  <c:v>1.10983486683953E7</c:v>
                </c:pt>
                <c:pt idx="438">
                  <c:v>1.10986077723212E7</c:v>
                </c:pt>
                <c:pt idx="439">
                  <c:v>1.10985341554871E7</c:v>
                </c:pt>
                <c:pt idx="440">
                  <c:v>1.10986481701555E7</c:v>
                </c:pt>
                <c:pt idx="441">
                  <c:v>1.10986598000222E7</c:v>
                </c:pt>
                <c:pt idx="442">
                  <c:v>1.10986547931563E7</c:v>
                </c:pt>
                <c:pt idx="443">
                  <c:v>1.10986970541526E7</c:v>
                </c:pt>
                <c:pt idx="444">
                  <c:v>1.10986809608088E7</c:v>
                </c:pt>
                <c:pt idx="445">
                  <c:v>1.10987123252799E7</c:v>
                </c:pt>
                <c:pt idx="446">
                  <c:v>1.10985412565031E7</c:v>
                </c:pt>
                <c:pt idx="447">
                  <c:v>1.10986682123043E7</c:v>
                </c:pt>
                <c:pt idx="448">
                  <c:v>1.10986893400766E7</c:v>
                </c:pt>
                <c:pt idx="449">
                  <c:v>1.10986665844651E7</c:v>
                </c:pt>
                <c:pt idx="450">
                  <c:v>1.10986789749803E7</c:v>
                </c:pt>
                <c:pt idx="451">
                  <c:v>1.1098737201543E7</c:v>
                </c:pt>
                <c:pt idx="452">
                  <c:v>1.10986571880785E7</c:v>
                </c:pt>
                <c:pt idx="453">
                  <c:v>1.10986661479932E7</c:v>
                </c:pt>
                <c:pt idx="454">
                  <c:v>1.10986537769242E7</c:v>
                </c:pt>
                <c:pt idx="455">
                  <c:v>1.10986269459081E7</c:v>
                </c:pt>
                <c:pt idx="456">
                  <c:v>1.1098628261221E7</c:v>
                </c:pt>
                <c:pt idx="457">
                  <c:v>1.10985814135479E7</c:v>
                </c:pt>
                <c:pt idx="458">
                  <c:v>1.10985641596608E7</c:v>
                </c:pt>
                <c:pt idx="459">
                  <c:v>1.10985910773244E7</c:v>
                </c:pt>
                <c:pt idx="460">
                  <c:v>1.10986013041355E7</c:v>
                </c:pt>
                <c:pt idx="461">
                  <c:v>1.10985910312134E7</c:v>
                </c:pt>
                <c:pt idx="462">
                  <c:v>1.10986098658796E7</c:v>
                </c:pt>
                <c:pt idx="463">
                  <c:v>1.10986010697343E7</c:v>
                </c:pt>
                <c:pt idx="464">
                  <c:v>1.10986067719474E7</c:v>
                </c:pt>
                <c:pt idx="465">
                  <c:v>1.10986146104724E7</c:v>
                </c:pt>
                <c:pt idx="466">
                  <c:v>1.10986095162144E7</c:v>
                </c:pt>
                <c:pt idx="467">
                  <c:v>1.1098650920872E7</c:v>
                </c:pt>
                <c:pt idx="468">
                  <c:v>1.10986467299046E7</c:v>
                </c:pt>
                <c:pt idx="469">
                  <c:v>1.10986754969515E7</c:v>
                </c:pt>
                <c:pt idx="470">
                  <c:v>1.10986403086802E7</c:v>
                </c:pt>
                <c:pt idx="471">
                  <c:v>1.109864573977E7</c:v>
                </c:pt>
                <c:pt idx="472">
                  <c:v>1.10986569928017E7</c:v>
                </c:pt>
                <c:pt idx="473">
                  <c:v>1.10986543804898E7</c:v>
                </c:pt>
                <c:pt idx="474">
                  <c:v>1.1098633337683E7</c:v>
                </c:pt>
                <c:pt idx="475">
                  <c:v>1.10986485490833E7</c:v>
                </c:pt>
                <c:pt idx="476">
                  <c:v>1.10986535157138E7</c:v>
                </c:pt>
                <c:pt idx="477">
                  <c:v>1.10986317522341E7</c:v>
                </c:pt>
                <c:pt idx="478">
                  <c:v>1.10986329176996E7</c:v>
                </c:pt>
                <c:pt idx="479">
                  <c:v>1.10986194731428E7</c:v>
                </c:pt>
                <c:pt idx="480">
                  <c:v>1.10986362444544E7</c:v>
                </c:pt>
                <c:pt idx="481">
                  <c:v>1.10986334633558E7</c:v>
                </c:pt>
                <c:pt idx="482">
                  <c:v>1.10986351532916E7</c:v>
                </c:pt>
                <c:pt idx="483">
                  <c:v>1.10986299726463E7</c:v>
                </c:pt>
                <c:pt idx="484">
                  <c:v>1.10986247078812E7</c:v>
                </c:pt>
                <c:pt idx="485">
                  <c:v>1.10986307155443E7</c:v>
                </c:pt>
                <c:pt idx="486">
                  <c:v>1.10986431400885E7</c:v>
                </c:pt>
                <c:pt idx="487">
                  <c:v>1.10986383016474E7</c:v>
                </c:pt>
                <c:pt idx="488">
                  <c:v>1.10986340754019E7</c:v>
                </c:pt>
                <c:pt idx="489">
                  <c:v>1.10986361543847E7</c:v>
                </c:pt>
                <c:pt idx="490">
                  <c:v>1.1098636981189E7</c:v>
                </c:pt>
                <c:pt idx="491">
                  <c:v>1.10986296641613E7</c:v>
                </c:pt>
                <c:pt idx="492">
                  <c:v>1.10986299082984E7</c:v>
                </c:pt>
                <c:pt idx="493">
                  <c:v>1.10986354193019E7</c:v>
                </c:pt>
                <c:pt idx="494">
                  <c:v>1.10986340645712E7</c:v>
                </c:pt>
                <c:pt idx="495">
                  <c:v>1.10986323215329E7</c:v>
                </c:pt>
                <c:pt idx="496">
                  <c:v>1.10986353547868E7</c:v>
                </c:pt>
                <c:pt idx="497">
                  <c:v>1.10986376064858E7</c:v>
                </c:pt>
                <c:pt idx="498">
                  <c:v>1.10986393705477E7</c:v>
                </c:pt>
                <c:pt idx="499">
                  <c:v>1.10986345111086E7</c:v>
                </c:pt>
                <c:pt idx="500">
                  <c:v>1.10986319115046E7</c:v>
                </c:pt>
                <c:pt idx="501">
                  <c:v>1.10986351760865E7</c:v>
                </c:pt>
                <c:pt idx="502">
                  <c:v>1.10986311724591E7</c:v>
                </c:pt>
                <c:pt idx="503">
                  <c:v>1.10986306588598E7</c:v>
                </c:pt>
                <c:pt idx="504">
                  <c:v>1.10986299251831E7</c:v>
                </c:pt>
                <c:pt idx="505">
                  <c:v>1.10986306188647E7</c:v>
                </c:pt>
                <c:pt idx="506">
                  <c:v>1.10986297606983E7</c:v>
                </c:pt>
                <c:pt idx="507">
                  <c:v>1.10986322716271E7</c:v>
                </c:pt>
                <c:pt idx="508">
                  <c:v>1.10986251607099E7</c:v>
                </c:pt>
                <c:pt idx="509">
                  <c:v>1.10986298662198E7</c:v>
                </c:pt>
                <c:pt idx="510">
                  <c:v>1.10986300589893E7</c:v>
                </c:pt>
                <c:pt idx="511">
                  <c:v>1.10986297497504E7</c:v>
                </c:pt>
                <c:pt idx="512">
                  <c:v>1.10986295394501E7</c:v>
                </c:pt>
                <c:pt idx="513">
                  <c:v>1.10986310536242E7</c:v>
                </c:pt>
                <c:pt idx="514">
                  <c:v>1.1098629407676E7</c:v>
                </c:pt>
                <c:pt idx="515">
                  <c:v>1.10986291632006E7</c:v>
                </c:pt>
                <c:pt idx="516">
                  <c:v>1.10986299780235E7</c:v>
                </c:pt>
                <c:pt idx="517">
                  <c:v>1.10986292895546E7</c:v>
                </c:pt>
                <c:pt idx="518">
                  <c:v>1.10986290218248E7</c:v>
                </c:pt>
                <c:pt idx="519">
                  <c:v>1.10986282989213E7</c:v>
                </c:pt>
                <c:pt idx="520">
                  <c:v>1.10986282783349E7</c:v>
                </c:pt>
                <c:pt idx="521">
                  <c:v>1.10986294135387E7</c:v>
                </c:pt>
                <c:pt idx="522">
                  <c:v>1.10986288308689E7</c:v>
                </c:pt>
                <c:pt idx="523">
                  <c:v>1.10986296623908E7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Main!$E$2:$E$526</c:f>
              <c:numCache>
                <c:formatCode>General</c:formatCode>
                <c:ptCount val="525"/>
                <c:pt idx="0">
                  <c:v>3.65148881513804E6</c:v>
                </c:pt>
                <c:pt idx="1">
                  <c:v>3.91073696078913E6</c:v>
                </c:pt>
                <c:pt idx="2">
                  <c:v>3.91101944151939E6</c:v>
                </c:pt>
                <c:pt idx="3">
                  <c:v>3.91100790787576E6</c:v>
                </c:pt>
                <c:pt idx="4">
                  <c:v>3.91100958225704E6</c:v>
                </c:pt>
                <c:pt idx="5">
                  <c:v>3.9110541884507E6</c:v>
                </c:pt>
                <c:pt idx="6">
                  <c:v>3.91100524402726E6</c:v>
                </c:pt>
                <c:pt idx="7">
                  <c:v>3.91085650178621E6</c:v>
                </c:pt>
                <c:pt idx="8">
                  <c:v>3.91101067226417E6</c:v>
                </c:pt>
                <c:pt idx="9">
                  <c:v>3.91103357871303E6</c:v>
                </c:pt>
                <c:pt idx="10">
                  <c:v>3.91110892265085E6</c:v>
                </c:pt>
                <c:pt idx="11">
                  <c:v>3.90993089807697E6</c:v>
                </c:pt>
                <c:pt idx="12">
                  <c:v>3.90912407131017E6</c:v>
                </c:pt>
                <c:pt idx="13">
                  <c:v>3.90831644967221E6</c:v>
                </c:pt>
                <c:pt idx="14">
                  <c:v>3.90750799487504E6</c:v>
                </c:pt>
                <c:pt idx="15">
                  <c:v>3.90669866526859E6</c:v>
                </c:pt>
                <c:pt idx="16">
                  <c:v>3.90588840859978E6</c:v>
                </c:pt>
                <c:pt idx="17">
                  <c:v>3.90507714108357E6</c:v>
                </c:pt>
                <c:pt idx="18">
                  <c:v>3.90426465898552E6</c:v>
                </c:pt>
                <c:pt idx="19">
                  <c:v>3.90367282450498E6</c:v>
                </c:pt>
                <c:pt idx="20">
                  <c:v>3.90285506685377E6</c:v>
                </c:pt>
                <c:pt idx="21">
                  <c:v>3.90208423498453E6</c:v>
                </c:pt>
                <c:pt idx="22">
                  <c:v>3.90126992539694E6</c:v>
                </c:pt>
                <c:pt idx="23">
                  <c:v>3.90045518926253E6</c:v>
                </c:pt>
                <c:pt idx="24">
                  <c:v>3.89964022213449E6</c:v>
                </c:pt>
                <c:pt idx="25">
                  <c:v>3.89882547902149E6</c:v>
                </c:pt>
                <c:pt idx="26">
                  <c:v>3.89801226054788E6</c:v>
                </c:pt>
                <c:pt idx="27">
                  <c:v>3.89722370428879E6</c:v>
                </c:pt>
                <c:pt idx="28">
                  <c:v>3.89640191387179E6</c:v>
                </c:pt>
                <c:pt idx="29">
                  <c:v>3.89557872851654E6</c:v>
                </c:pt>
                <c:pt idx="30">
                  <c:v>3.89475577783144E6</c:v>
                </c:pt>
                <c:pt idx="31">
                  <c:v>3.89393841677162E6</c:v>
                </c:pt>
                <c:pt idx="32">
                  <c:v>3.89310087840496E6</c:v>
                </c:pt>
                <c:pt idx="33">
                  <c:v>3.89227065591731E6</c:v>
                </c:pt>
                <c:pt idx="34">
                  <c:v>3.89146001510816E6</c:v>
                </c:pt>
                <c:pt idx="35">
                  <c:v>3.89062532779142E6</c:v>
                </c:pt>
                <c:pt idx="36">
                  <c:v>3.88981979616851E6</c:v>
                </c:pt>
                <c:pt idx="37">
                  <c:v>3.88897599054428E6</c:v>
                </c:pt>
                <c:pt idx="38">
                  <c:v>3.88815305966601E6</c:v>
                </c:pt>
                <c:pt idx="39">
                  <c:v>3.88733351106836E6</c:v>
                </c:pt>
                <c:pt idx="40">
                  <c:v>3.88650497292746E6</c:v>
                </c:pt>
                <c:pt idx="41">
                  <c:v>3.88567356117026E6</c:v>
                </c:pt>
                <c:pt idx="42">
                  <c:v>3.8848650859109E6</c:v>
                </c:pt>
                <c:pt idx="43">
                  <c:v>3.88434389275865E6</c:v>
                </c:pt>
                <c:pt idx="44">
                  <c:v>3.8835343275064E6</c:v>
                </c:pt>
                <c:pt idx="45">
                  <c:v>3.88270393100789E6</c:v>
                </c:pt>
                <c:pt idx="46">
                  <c:v>3.88186113405157E6</c:v>
                </c:pt>
                <c:pt idx="47">
                  <c:v>3.88103358718201E6</c:v>
                </c:pt>
                <c:pt idx="48">
                  <c:v>3.88019174984478E6</c:v>
                </c:pt>
                <c:pt idx="49">
                  <c:v>3.87937832402383E6</c:v>
                </c:pt>
                <c:pt idx="50">
                  <c:v>3.878537076466E6</c:v>
                </c:pt>
                <c:pt idx="51">
                  <c:v>3.87772128621046E6</c:v>
                </c:pt>
                <c:pt idx="52">
                  <c:v>3.87687391811541E6</c:v>
                </c:pt>
                <c:pt idx="53">
                  <c:v>3.87605993647401E6</c:v>
                </c:pt>
                <c:pt idx="54">
                  <c:v>3.87522926634066E6</c:v>
                </c:pt>
                <c:pt idx="55">
                  <c:v>3.874378323732E6</c:v>
                </c:pt>
                <c:pt idx="56">
                  <c:v>3.87353838339252E6</c:v>
                </c:pt>
                <c:pt idx="57">
                  <c:v>3.87268086998002E6</c:v>
                </c:pt>
                <c:pt idx="58">
                  <c:v>3.87184430762699E6</c:v>
                </c:pt>
                <c:pt idx="59">
                  <c:v>3.87100065006311E6</c:v>
                </c:pt>
                <c:pt idx="60">
                  <c:v>3.87014061979743E6</c:v>
                </c:pt>
                <c:pt idx="61">
                  <c:v>3.86928735530046E6</c:v>
                </c:pt>
                <c:pt idx="62">
                  <c:v>3.86844644859435E6</c:v>
                </c:pt>
                <c:pt idx="63">
                  <c:v>3.86761081835665E6</c:v>
                </c:pt>
                <c:pt idx="64">
                  <c:v>3.86682068613044E6</c:v>
                </c:pt>
                <c:pt idx="65">
                  <c:v>3.8659489644417E6</c:v>
                </c:pt>
                <c:pt idx="66">
                  <c:v>3.86511116613853E6</c:v>
                </c:pt>
                <c:pt idx="67">
                  <c:v>3.86423137818477E6</c:v>
                </c:pt>
                <c:pt idx="68">
                  <c:v>3.86342796005837E6</c:v>
                </c:pt>
                <c:pt idx="69">
                  <c:v>3.86262222322146E6</c:v>
                </c:pt>
                <c:pt idx="70">
                  <c:v>3.86176973084911E6</c:v>
                </c:pt>
                <c:pt idx="71">
                  <c:v>3.86092137214593E6</c:v>
                </c:pt>
                <c:pt idx="72">
                  <c:v>3.86008667182571E6</c:v>
                </c:pt>
                <c:pt idx="73">
                  <c:v>3.8592071030594E6</c:v>
                </c:pt>
                <c:pt idx="74">
                  <c:v>3.85836781248491E6</c:v>
                </c:pt>
                <c:pt idx="75">
                  <c:v>3.85749594617095E6</c:v>
                </c:pt>
                <c:pt idx="76">
                  <c:v>3.85672932541806E6</c:v>
                </c:pt>
                <c:pt idx="77">
                  <c:v>3.85587732113844E6</c:v>
                </c:pt>
                <c:pt idx="78">
                  <c:v>3.85501479146781E6</c:v>
                </c:pt>
                <c:pt idx="79">
                  <c:v>3.85417460947223E6</c:v>
                </c:pt>
                <c:pt idx="80">
                  <c:v>3.85330379767214E6</c:v>
                </c:pt>
                <c:pt idx="81">
                  <c:v>3.85242462555026E6</c:v>
                </c:pt>
                <c:pt idx="82">
                  <c:v>3.85165873310811E6</c:v>
                </c:pt>
                <c:pt idx="83">
                  <c:v>3.85086814244504E6</c:v>
                </c:pt>
                <c:pt idx="84">
                  <c:v>3.85001690296326E6</c:v>
                </c:pt>
                <c:pt idx="85">
                  <c:v>3.849149522246E6</c:v>
                </c:pt>
                <c:pt idx="86">
                  <c:v>3.84826986487845E6</c:v>
                </c:pt>
                <c:pt idx="87">
                  <c:v>3.84744375297894E6</c:v>
                </c:pt>
                <c:pt idx="88">
                  <c:v>3.84659822452515E6</c:v>
                </c:pt>
                <c:pt idx="89">
                  <c:v>3.84591288882156E6</c:v>
                </c:pt>
                <c:pt idx="90">
                  <c:v>3.84504940073975E6</c:v>
                </c:pt>
                <c:pt idx="91">
                  <c:v>3.84416937253364E6</c:v>
                </c:pt>
                <c:pt idx="92">
                  <c:v>3.84333110940486E6</c:v>
                </c:pt>
                <c:pt idx="93">
                  <c:v>3.84243510670693E6</c:v>
                </c:pt>
                <c:pt idx="94">
                  <c:v>3.84154999448042E6</c:v>
                </c:pt>
                <c:pt idx="95">
                  <c:v>3.84068264643642E6</c:v>
                </c:pt>
                <c:pt idx="96">
                  <c:v>3.83984577147741E6</c:v>
                </c:pt>
                <c:pt idx="97">
                  <c:v>3.83906753796864E6</c:v>
                </c:pt>
                <c:pt idx="98">
                  <c:v>3.83824580421342E6</c:v>
                </c:pt>
                <c:pt idx="99">
                  <c:v>3.83734251686337E6</c:v>
                </c:pt>
                <c:pt idx="100">
                  <c:v>3.83658730941096E6</c:v>
                </c:pt>
                <c:pt idx="101">
                  <c:v>3.83569323007741E6</c:v>
                </c:pt>
                <c:pt idx="102">
                  <c:v>3.83484344522104E6</c:v>
                </c:pt>
                <c:pt idx="103">
                  <c:v>3.83392025922535E6</c:v>
                </c:pt>
                <c:pt idx="104">
                  <c:v>3.83308728302141E6</c:v>
                </c:pt>
                <c:pt idx="105">
                  <c:v>3.8322781976747E6</c:v>
                </c:pt>
                <c:pt idx="106">
                  <c:v>3.83139032586617E6</c:v>
                </c:pt>
                <c:pt idx="107">
                  <c:v>3.83053401808996E6</c:v>
                </c:pt>
                <c:pt idx="108">
                  <c:v>3.82971643106065E6</c:v>
                </c:pt>
                <c:pt idx="109">
                  <c:v>3.82878653229376E6</c:v>
                </c:pt>
                <c:pt idx="110">
                  <c:v>3.82802675525282E6</c:v>
                </c:pt>
                <c:pt idx="111">
                  <c:v>3.8272167843625E6</c:v>
                </c:pt>
                <c:pt idx="112">
                  <c:v>3.82628693245566E6</c:v>
                </c:pt>
                <c:pt idx="113">
                  <c:v>3.82539733714938E6</c:v>
                </c:pt>
                <c:pt idx="114">
                  <c:v>3.82456585999005E6</c:v>
                </c:pt>
                <c:pt idx="115">
                  <c:v>3.82368402474255E6</c:v>
                </c:pt>
                <c:pt idx="116">
                  <c:v>3.82295421216014E6</c:v>
                </c:pt>
                <c:pt idx="117">
                  <c:v>3.82201450433134E6</c:v>
                </c:pt>
                <c:pt idx="118">
                  <c:v>3.82113623518222E6</c:v>
                </c:pt>
                <c:pt idx="119">
                  <c:v>3.82029933360111E6</c:v>
                </c:pt>
                <c:pt idx="120">
                  <c:v>3.81941247738861E6</c:v>
                </c:pt>
                <c:pt idx="121">
                  <c:v>3.81875327358495E6</c:v>
                </c:pt>
                <c:pt idx="122">
                  <c:v>3.81821652056153E6</c:v>
                </c:pt>
                <c:pt idx="123">
                  <c:v>3.81726640803674E6</c:v>
                </c:pt>
                <c:pt idx="124">
                  <c:v>3.81639684759595E6</c:v>
                </c:pt>
                <c:pt idx="125">
                  <c:v>3.8155092578158E6</c:v>
                </c:pt>
                <c:pt idx="126">
                  <c:v>3.81482968939003E6</c:v>
                </c:pt>
                <c:pt idx="127">
                  <c:v>3.81409556290244E6</c:v>
                </c:pt>
                <c:pt idx="128">
                  <c:v>3.81313718019007E6</c:v>
                </c:pt>
                <c:pt idx="129">
                  <c:v>3.81226282342186E6</c:v>
                </c:pt>
                <c:pt idx="130">
                  <c:v>3.81138889376393E6</c:v>
                </c:pt>
                <c:pt idx="131">
                  <c:v>3.81053273598112E6</c:v>
                </c:pt>
                <c:pt idx="132">
                  <c:v>3.80995856800699E6</c:v>
                </c:pt>
                <c:pt idx="133">
                  <c:v>3.80906335504596E6</c:v>
                </c:pt>
                <c:pt idx="134">
                  <c:v>3.80818725895793E6</c:v>
                </c:pt>
                <c:pt idx="135">
                  <c:v>3.807277712246E6</c:v>
                </c:pt>
                <c:pt idx="136">
                  <c:v>3.80641149869624E6</c:v>
                </c:pt>
                <c:pt idx="137">
                  <c:v>3.80556848769408E6</c:v>
                </c:pt>
                <c:pt idx="138">
                  <c:v>3.80494799326353E6</c:v>
                </c:pt>
                <c:pt idx="139">
                  <c:v>3.80403307815757E6</c:v>
                </c:pt>
                <c:pt idx="140">
                  <c:v>3.80311535906969E6</c:v>
                </c:pt>
                <c:pt idx="141">
                  <c:v>3.80226352469983E6</c:v>
                </c:pt>
                <c:pt idx="142">
                  <c:v>3.80135737949035E6</c:v>
                </c:pt>
                <c:pt idx="143">
                  <c:v>3.8005145649466E6</c:v>
                </c:pt>
                <c:pt idx="144">
                  <c:v>3.79972029005111E6</c:v>
                </c:pt>
                <c:pt idx="145">
                  <c:v>3.79879317104877E6</c:v>
                </c:pt>
                <c:pt idx="146">
                  <c:v>3.79795237574178E6</c:v>
                </c:pt>
                <c:pt idx="147">
                  <c:v>3.79742638600528E6</c:v>
                </c:pt>
                <c:pt idx="148">
                  <c:v>3.79653340749737E6</c:v>
                </c:pt>
                <c:pt idx="149">
                  <c:v>3.79567661139835E6</c:v>
                </c:pt>
                <c:pt idx="150">
                  <c:v>3.79474447892609E6</c:v>
                </c:pt>
                <c:pt idx="151">
                  <c:v>3.79399138926331E6</c:v>
                </c:pt>
                <c:pt idx="152">
                  <c:v>3.79315802890683E6</c:v>
                </c:pt>
                <c:pt idx="153">
                  <c:v>3.7923017962325E6</c:v>
                </c:pt>
                <c:pt idx="154">
                  <c:v>3.79134543484543E6</c:v>
                </c:pt>
                <c:pt idx="155">
                  <c:v>3.79043278935899E6</c:v>
                </c:pt>
                <c:pt idx="156">
                  <c:v>3.789698285679E6</c:v>
                </c:pt>
                <c:pt idx="157">
                  <c:v>3.78885801318717E6</c:v>
                </c:pt>
                <c:pt idx="158">
                  <c:v>3.78800166514894E6</c:v>
                </c:pt>
                <c:pt idx="159">
                  <c:v>3.78724392992747E6</c:v>
                </c:pt>
                <c:pt idx="160">
                  <c:v>3.786220033501E6</c:v>
                </c:pt>
                <c:pt idx="161">
                  <c:v>3.78550921737135E6</c:v>
                </c:pt>
                <c:pt idx="162">
                  <c:v>3.78465327028303E6</c:v>
                </c:pt>
                <c:pt idx="163">
                  <c:v>3.78380428693921E6</c:v>
                </c:pt>
                <c:pt idx="164">
                  <c:v>3.78310861964258E6</c:v>
                </c:pt>
                <c:pt idx="165">
                  <c:v>3.78207846810302E6</c:v>
                </c:pt>
                <c:pt idx="166">
                  <c:v>3.78139348304981E6</c:v>
                </c:pt>
                <c:pt idx="167">
                  <c:v>3.78051642267652E6</c:v>
                </c:pt>
                <c:pt idx="168">
                  <c:v>3.77968243885009E6</c:v>
                </c:pt>
                <c:pt idx="169">
                  <c:v>3.77908232983412E6</c:v>
                </c:pt>
                <c:pt idx="170">
                  <c:v>3.77804815220309E6</c:v>
                </c:pt>
                <c:pt idx="171">
                  <c:v>3.77739103278792E6</c:v>
                </c:pt>
                <c:pt idx="172">
                  <c:v>3.77649183644318E6</c:v>
                </c:pt>
                <c:pt idx="173">
                  <c:v>3.7756843445932E6</c:v>
                </c:pt>
                <c:pt idx="174">
                  <c:v>3.77473885476209E6</c:v>
                </c:pt>
                <c:pt idx="175">
                  <c:v>3.77387277854224E6</c:v>
                </c:pt>
                <c:pt idx="176">
                  <c:v>3.77324396142158E6</c:v>
                </c:pt>
                <c:pt idx="177">
                  <c:v>3.77232229582704E6</c:v>
                </c:pt>
                <c:pt idx="178">
                  <c:v>3.77155875646908E6</c:v>
                </c:pt>
                <c:pt idx="179">
                  <c:v>3.7705949862328E6</c:v>
                </c:pt>
                <c:pt idx="180">
                  <c:v>3.76980966727955E6</c:v>
                </c:pt>
                <c:pt idx="181">
                  <c:v>3.76921725064946E6</c:v>
                </c:pt>
                <c:pt idx="182">
                  <c:v>3.76827751424887E6</c:v>
                </c:pt>
                <c:pt idx="183">
                  <c:v>3.76758909929317E6</c:v>
                </c:pt>
                <c:pt idx="184">
                  <c:v>3.76660753440661E6</c:v>
                </c:pt>
                <c:pt idx="185">
                  <c:v>3.76598224415565E6</c:v>
                </c:pt>
                <c:pt idx="186">
                  <c:v>3.76543793772727E6</c:v>
                </c:pt>
                <c:pt idx="187">
                  <c:v>3.76448607334334E6</c:v>
                </c:pt>
                <c:pt idx="188">
                  <c:v>3.76424600902395E6</c:v>
                </c:pt>
                <c:pt idx="189">
                  <c:v>3.76367669619011E6</c:v>
                </c:pt>
                <c:pt idx="190">
                  <c:v>3.76267863777714E6</c:v>
                </c:pt>
                <c:pt idx="191">
                  <c:v>3.76214928255222E6</c:v>
                </c:pt>
                <c:pt idx="192">
                  <c:v>3.76119414155186E6</c:v>
                </c:pt>
                <c:pt idx="193">
                  <c:v>3.7608482787291E6</c:v>
                </c:pt>
                <c:pt idx="194">
                  <c:v>3.76044487593273E6</c:v>
                </c:pt>
                <c:pt idx="195">
                  <c:v>3.75943644963096E6</c:v>
                </c:pt>
                <c:pt idx="196">
                  <c:v>3.75916440590805E6</c:v>
                </c:pt>
                <c:pt idx="197">
                  <c:v>3.75821006287252E6</c:v>
                </c:pt>
                <c:pt idx="198">
                  <c:v>3.75776401284742E6</c:v>
                </c:pt>
                <c:pt idx="199">
                  <c:v>3.756955756392E6</c:v>
                </c:pt>
                <c:pt idx="200">
                  <c:v>3.75615315601111E6</c:v>
                </c:pt>
                <c:pt idx="201">
                  <c:v>3.75517128438456E6</c:v>
                </c:pt>
                <c:pt idx="202">
                  <c:v>3.7546018693881E6</c:v>
                </c:pt>
                <c:pt idx="203">
                  <c:v>3.75408580035476E6</c:v>
                </c:pt>
                <c:pt idx="204">
                  <c:v>3.75319687499909E6</c:v>
                </c:pt>
                <c:pt idx="205">
                  <c:v>3.75251816258981E6</c:v>
                </c:pt>
                <c:pt idx="206">
                  <c:v>3.75152981991098E6</c:v>
                </c:pt>
                <c:pt idx="207">
                  <c:v>3.75117885904916E6</c:v>
                </c:pt>
                <c:pt idx="208">
                  <c:v>3.75065428348273E6</c:v>
                </c:pt>
                <c:pt idx="209">
                  <c:v>3.74969956572795E6</c:v>
                </c:pt>
                <c:pt idx="210">
                  <c:v>3.74922289436829E6</c:v>
                </c:pt>
                <c:pt idx="211">
                  <c:v>3.74919034598067E6</c:v>
                </c:pt>
                <c:pt idx="212">
                  <c:v>3.74824019713995E6</c:v>
                </c:pt>
                <c:pt idx="213">
                  <c:v>3.74763244419141E6</c:v>
                </c:pt>
                <c:pt idx="214">
                  <c:v>3.74728129423154E6</c:v>
                </c:pt>
                <c:pt idx="215">
                  <c:v>3.74628268057864E6</c:v>
                </c:pt>
                <c:pt idx="216">
                  <c:v>3.74546671764713E6</c:v>
                </c:pt>
                <c:pt idx="217">
                  <c:v>3.74482738653705E6</c:v>
                </c:pt>
                <c:pt idx="218">
                  <c:v>3.74404949607056E6</c:v>
                </c:pt>
                <c:pt idx="219">
                  <c:v>3.74331009777753E6</c:v>
                </c:pt>
                <c:pt idx="220">
                  <c:v>3.74328595592581E6</c:v>
                </c:pt>
                <c:pt idx="221">
                  <c:v>3.74227786245545E6</c:v>
                </c:pt>
                <c:pt idx="222">
                  <c:v>3.74148181408435E6</c:v>
                </c:pt>
                <c:pt idx="223">
                  <c:v>3.74089864725811E6</c:v>
                </c:pt>
                <c:pt idx="224">
                  <c:v>3.74038855527044E6</c:v>
                </c:pt>
                <c:pt idx="225">
                  <c:v>3.73956781300657E6</c:v>
                </c:pt>
                <c:pt idx="226">
                  <c:v>3.73847487021893E6</c:v>
                </c:pt>
                <c:pt idx="227">
                  <c:v>3.73810248374725E6</c:v>
                </c:pt>
                <c:pt idx="228">
                  <c:v>3.73737658041459E6</c:v>
                </c:pt>
                <c:pt idx="229">
                  <c:v>3.73690520424559E6</c:v>
                </c:pt>
                <c:pt idx="230">
                  <c:v>3.73623381742894E6</c:v>
                </c:pt>
                <c:pt idx="231">
                  <c:v>3.73558513308696E6</c:v>
                </c:pt>
                <c:pt idx="232">
                  <c:v>3.73438290753347E6</c:v>
                </c:pt>
                <c:pt idx="233">
                  <c:v>3.73383885772804E6</c:v>
                </c:pt>
                <c:pt idx="234">
                  <c:v>3.73351333960707E6</c:v>
                </c:pt>
                <c:pt idx="235">
                  <c:v>3.73321396743638E6</c:v>
                </c:pt>
                <c:pt idx="236">
                  <c:v>3.73250191323259E6</c:v>
                </c:pt>
                <c:pt idx="237">
                  <c:v>3.73171399185271E6</c:v>
                </c:pt>
                <c:pt idx="238">
                  <c:v>3.7317316257726E6</c:v>
                </c:pt>
                <c:pt idx="239">
                  <c:v>3.73071012857743E6</c:v>
                </c:pt>
                <c:pt idx="240">
                  <c:v>3.73009287558766E6</c:v>
                </c:pt>
                <c:pt idx="241">
                  <c:v>3.72985943298193E6</c:v>
                </c:pt>
                <c:pt idx="242">
                  <c:v>3.72989288174752E6</c:v>
                </c:pt>
                <c:pt idx="243">
                  <c:v>3.72920268087257E6</c:v>
                </c:pt>
                <c:pt idx="244">
                  <c:v>3.72899274538057E6</c:v>
                </c:pt>
                <c:pt idx="245">
                  <c:v>3.7279859265615E6</c:v>
                </c:pt>
                <c:pt idx="246">
                  <c:v>3.72747744100281E6</c:v>
                </c:pt>
                <c:pt idx="247">
                  <c:v>3.72744981796467E6</c:v>
                </c:pt>
                <c:pt idx="248">
                  <c:v>3.72686255301924E6</c:v>
                </c:pt>
                <c:pt idx="249">
                  <c:v>3.72672994736723E6</c:v>
                </c:pt>
                <c:pt idx="250">
                  <c:v>3.72588316797794E6</c:v>
                </c:pt>
                <c:pt idx="251">
                  <c:v>3.72503802583484E6</c:v>
                </c:pt>
                <c:pt idx="252">
                  <c:v>3.72419593651853E6</c:v>
                </c:pt>
                <c:pt idx="253">
                  <c:v>3.7232201079613E6</c:v>
                </c:pt>
                <c:pt idx="254">
                  <c:v>3.7222428264974E6</c:v>
                </c:pt>
                <c:pt idx="255">
                  <c:v>3.72173197849701E6</c:v>
                </c:pt>
                <c:pt idx="256">
                  <c:v>3.72095477976139E6</c:v>
                </c:pt>
                <c:pt idx="257">
                  <c:v>3.72026106104079E6</c:v>
                </c:pt>
                <c:pt idx="258">
                  <c:v>3.71956579218873E6</c:v>
                </c:pt>
                <c:pt idx="259">
                  <c:v>3.71862513629408E6</c:v>
                </c:pt>
                <c:pt idx="260">
                  <c:v>3.71788915644637E6</c:v>
                </c:pt>
                <c:pt idx="261">
                  <c:v>3.71691638537303E6</c:v>
                </c:pt>
                <c:pt idx="262">
                  <c:v>3.71598776142809E6</c:v>
                </c:pt>
                <c:pt idx="263">
                  <c:v>3.71547316294777E6</c:v>
                </c:pt>
                <c:pt idx="264">
                  <c:v>3.71544613231021E6</c:v>
                </c:pt>
                <c:pt idx="265">
                  <c:v>3.71534458310188E6</c:v>
                </c:pt>
                <c:pt idx="266">
                  <c:v>3.71465253789806E6</c:v>
                </c:pt>
                <c:pt idx="267">
                  <c:v>3.7136432743987E6</c:v>
                </c:pt>
                <c:pt idx="268">
                  <c:v>3.7131184214114E6</c:v>
                </c:pt>
                <c:pt idx="269">
                  <c:v>3.71222847989211E6</c:v>
                </c:pt>
                <c:pt idx="270">
                  <c:v>3.71133927411192E6</c:v>
                </c:pt>
                <c:pt idx="271">
                  <c:v>3.71043546895917E6</c:v>
                </c:pt>
                <c:pt idx="272">
                  <c:v>3.70973935836641E6</c:v>
                </c:pt>
                <c:pt idx="273">
                  <c:v>3.70893825683492E6</c:v>
                </c:pt>
                <c:pt idx="274">
                  <c:v>3.70845889333807E6</c:v>
                </c:pt>
                <c:pt idx="275">
                  <c:v>3.70784647745738E6</c:v>
                </c:pt>
                <c:pt idx="276">
                  <c:v>3.70728610468102E6</c:v>
                </c:pt>
                <c:pt idx="277">
                  <c:v>3.70704809994383E6</c:v>
                </c:pt>
                <c:pt idx="278">
                  <c:v>3.7062284675711E6</c:v>
                </c:pt>
                <c:pt idx="279">
                  <c:v>3.70502961602075E6</c:v>
                </c:pt>
                <c:pt idx="280">
                  <c:v>3.70428574831344E6</c:v>
                </c:pt>
                <c:pt idx="281">
                  <c:v>3.70355066664512E6</c:v>
                </c:pt>
                <c:pt idx="282">
                  <c:v>3.70253661779146E6</c:v>
                </c:pt>
                <c:pt idx="283">
                  <c:v>3.70148272926341E6</c:v>
                </c:pt>
                <c:pt idx="284">
                  <c:v>3.70068407204813E6</c:v>
                </c:pt>
                <c:pt idx="285">
                  <c:v>3.69963913370626E6</c:v>
                </c:pt>
                <c:pt idx="286">
                  <c:v>3.69901351499731E6</c:v>
                </c:pt>
                <c:pt idx="287">
                  <c:v>3.69887427225358E6</c:v>
                </c:pt>
                <c:pt idx="288">
                  <c:v>3.69813421196258E6</c:v>
                </c:pt>
                <c:pt idx="289">
                  <c:v>3.69772087657662E6</c:v>
                </c:pt>
                <c:pt idx="290">
                  <c:v>3.69653071259101E6</c:v>
                </c:pt>
                <c:pt idx="291">
                  <c:v>3.69540382166267E6</c:v>
                </c:pt>
                <c:pt idx="292">
                  <c:v>3.69444099290134E6</c:v>
                </c:pt>
                <c:pt idx="293">
                  <c:v>3.69391857245149E6</c:v>
                </c:pt>
                <c:pt idx="294">
                  <c:v>3.69282434246126E6</c:v>
                </c:pt>
                <c:pt idx="295">
                  <c:v>3.69214754574756E6</c:v>
                </c:pt>
                <c:pt idx="296">
                  <c:v>3.69136949206013E6</c:v>
                </c:pt>
                <c:pt idx="297">
                  <c:v>3.69084696067403E6</c:v>
                </c:pt>
                <c:pt idx="298">
                  <c:v>3.68984348116694E6</c:v>
                </c:pt>
                <c:pt idx="299">
                  <c:v>3.68851856258173E6</c:v>
                </c:pt>
                <c:pt idx="300">
                  <c:v>3.6878921663365E6</c:v>
                </c:pt>
                <c:pt idx="301">
                  <c:v>3.68724149449825E6</c:v>
                </c:pt>
                <c:pt idx="302">
                  <c:v>3.68623718232943E6</c:v>
                </c:pt>
                <c:pt idx="303">
                  <c:v>3.68492579092766E6</c:v>
                </c:pt>
                <c:pt idx="304">
                  <c:v>3.68420817453293E6</c:v>
                </c:pt>
                <c:pt idx="305">
                  <c:v>3.683101163591E6</c:v>
                </c:pt>
                <c:pt idx="306">
                  <c:v>3.68244672665244E6</c:v>
                </c:pt>
                <c:pt idx="307">
                  <c:v>3.6820187087163E6</c:v>
                </c:pt>
                <c:pt idx="308">
                  <c:v>3.6817696397385E6</c:v>
                </c:pt>
                <c:pt idx="309">
                  <c:v>3.68149747079845E6</c:v>
                </c:pt>
                <c:pt idx="310">
                  <c:v>3.68038475272336E6</c:v>
                </c:pt>
                <c:pt idx="311">
                  <c:v>3.67945731907037E6</c:v>
                </c:pt>
                <c:pt idx="312">
                  <c:v>3.67858041624005E6</c:v>
                </c:pt>
                <c:pt idx="313">
                  <c:v>3.67867311810184E6</c:v>
                </c:pt>
                <c:pt idx="314">
                  <c:v>3.67758928291408E6</c:v>
                </c:pt>
                <c:pt idx="315">
                  <c:v>3.67697729911843E6</c:v>
                </c:pt>
                <c:pt idx="316">
                  <c:v>3.67615432142972E6</c:v>
                </c:pt>
                <c:pt idx="317">
                  <c:v>3.67542113081292E6</c:v>
                </c:pt>
                <c:pt idx="318">
                  <c:v>3.67537632634554E6</c:v>
                </c:pt>
                <c:pt idx="319">
                  <c:v>3.6743144653797E6</c:v>
                </c:pt>
                <c:pt idx="320">
                  <c:v>3.67427989236034E6</c:v>
                </c:pt>
                <c:pt idx="321">
                  <c:v>3.67410950559803E6</c:v>
                </c:pt>
                <c:pt idx="322">
                  <c:v>3.67382247825687E6</c:v>
                </c:pt>
                <c:pt idx="323">
                  <c:v>3.67273769229607E6</c:v>
                </c:pt>
                <c:pt idx="324">
                  <c:v>3.67258405258685E6</c:v>
                </c:pt>
                <c:pt idx="325">
                  <c:v>3.6718118347402E6</c:v>
                </c:pt>
                <c:pt idx="326">
                  <c:v>3.6715623846762E6</c:v>
                </c:pt>
                <c:pt idx="327">
                  <c:v>3.67063810055348E6</c:v>
                </c:pt>
                <c:pt idx="328">
                  <c:v>3.67008405710285E6</c:v>
                </c:pt>
                <c:pt idx="329">
                  <c:v>3.66983086721211E6</c:v>
                </c:pt>
                <c:pt idx="330">
                  <c:v>3.6687451985994E6</c:v>
                </c:pt>
                <c:pt idx="331">
                  <c:v>3.66802371198544E6</c:v>
                </c:pt>
                <c:pt idx="332">
                  <c:v>3.66711281983436E6</c:v>
                </c:pt>
                <c:pt idx="333">
                  <c:v>3.66764701103338E6</c:v>
                </c:pt>
                <c:pt idx="334">
                  <c:v>3.66665068212411E6</c:v>
                </c:pt>
                <c:pt idx="335">
                  <c:v>3.66624681564362E6</c:v>
                </c:pt>
                <c:pt idx="336">
                  <c:v>3.66557776260016E6</c:v>
                </c:pt>
                <c:pt idx="337">
                  <c:v>3.66563022119312E6</c:v>
                </c:pt>
                <c:pt idx="338">
                  <c:v>3.66541577460686E6</c:v>
                </c:pt>
                <c:pt idx="339">
                  <c:v>3.66438893293478E6</c:v>
                </c:pt>
                <c:pt idx="340">
                  <c:v>3.66474856915761E6</c:v>
                </c:pt>
                <c:pt idx="341">
                  <c:v>3.66469613961762E6</c:v>
                </c:pt>
                <c:pt idx="342">
                  <c:v>3.66487766303573E6</c:v>
                </c:pt>
                <c:pt idx="343">
                  <c:v>3.66389773732231E6</c:v>
                </c:pt>
                <c:pt idx="344">
                  <c:v>3.66417768936205E6</c:v>
                </c:pt>
                <c:pt idx="345">
                  <c:v>3.66420348694093E6</c:v>
                </c:pt>
                <c:pt idx="346">
                  <c:v>3.66355271429544E6</c:v>
                </c:pt>
                <c:pt idx="347">
                  <c:v>3.6637686264228E6</c:v>
                </c:pt>
                <c:pt idx="348">
                  <c:v>3.66289366488727E6</c:v>
                </c:pt>
                <c:pt idx="349">
                  <c:v>3.66208258383238E6</c:v>
                </c:pt>
                <c:pt idx="350">
                  <c:v>3.66091861342696E6</c:v>
                </c:pt>
                <c:pt idx="351">
                  <c:v>3.66034207933223E6</c:v>
                </c:pt>
                <c:pt idx="352">
                  <c:v>3.65983381266143E6</c:v>
                </c:pt>
                <c:pt idx="353">
                  <c:v>3.65954127831141E6</c:v>
                </c:pt>
                <c:pt idx="354">
                  <c:v>3.65982022535298E6</c:v>
                </c:pt>
                <c:pt idx="355">
                  <c:v>3.65948294352655E6</c:v>
                </c:pt>
                <c:pt idx="356">
                  <c:v>3.65894345548835E6</c:v>
                </c:pt>
                <c:pt idx="357">
                  <c:v>3.65882109460572E6</c:v>
                </c:pt>
                <c:pt idx="358">
                  <c:v>3.65932876970256E6</c:v>
                </c:pt>
                <c:pt idx="359">
                  <c:v>3.6592414837812E6</c:v>
                </c:pt>
                <c:pt idx="360">
                  <c:v>3.65930330831565E6</c:v>
                </c:pt>
                <c:pt idx="361">
                  <c:v>3.66047485023418E6</c:v>
                </c:pt>
                <c:pt idx="362">
                  <c:v>3.65879473818676E6</c:v>
                </c:pt>
                <c:pt idx="363">
                  <c:v>3.65896433786023E6</c:v>
                </c:pt>
                <c:pt idx="364">
                  <c:v>3.65912575929502E6</c:v>
                </c:pt>
                <c:pt idx="365">
                  <c:v>3.65867391989792E6</c:v>
                </c:pt>
                <c:pt idx="366">
                  <c:v>3.65901290605924E6</c:v>
                </c:pt>
                <c:pt idx="367">
                  <c:v>3.658840379501E6</c:v>
                </c:pt>
                <c:pt idx="368">
                  <c:v>3.65937969476735E6</c:v>
                </c:pt>
                <c:pt idx="369">
                  <c:v>3.65909323925659E6</c:v>
                </c:pt>
                <c:pt idx="370">
                  <c:v>3.65951011852162E6</c:v>
                </c:pt>
                <c:pt idx="371">
                  <c:v>3.6595902637214E6</c:v>
                </c:pt>
                <c:pt idx="372">
                  <c:v>3.65956504683831E6</c:v>
                </c:pt>
                <c:pt idx="373">
                  <c:v>3.65964688378568E6</c:v>
                </c:pt>
                <c:pt idx="374">
                  <c:v>3.65952834595804E6</c:v>
                </c:pt>
                <c:pt idx="375">
                  <c:v>3.65938458808032E6</c:v>
                </c:pt>
                <c:pt idx="376">
                  <c:v>3.65957339847833E6</c:v>
                </c:pt>
                <c:pt idx="377">
                  <c:v>3.65953908523934E6</c:v>
                </c:pt>
                <c:pt idx="378">
                  <c:v>3.65993610492948E6</c:v>
                </c:pt>
                <c:pt idx="379">
                  <c:v>3.6596370650746E6</c:v>
                </c:pt>
                <c:pt idx="380">
                  <c:v>3.65940972124802E6</c:v>
                </c:pt>
                <c:pt idx="381">
                  <c:v>3.65931323615848E6</c:v>
                </c:pt>
                <c:pt idx="382">
                  <c:v>3.65925910261327E6</c:v>
                </c:pt>
                <c:pt idx="383">
                  <c:v>3.65898204139857E6</c:v>
                </c:pt>
                <c:pt idx="384">
                  <c:v>3.65943801604971E6</c:v>
                </c:pt>
                <c:pt idx="385">
                  <c:v>3.65941580987692E6</c:v>
                </c:pt>
                <c:pt idx="386">
                  <c:v>3.65928390016535E6</c:v>
                </c:pt>
                <c:pt idx="387">
                  <c:v>3.65919238398839E6</c:v>
                </c:pt>
                <c:pt idx="388">
                  <c:v>3.65931873480401E6</c:v>
                </c:pt>
                <c:pt idx="389">
                  <c:v>3.65924402910198E6</c:v>
                </c:pt>
                <c:pt idx="390">
                  <c:v>3.65938314388887E6</c:v>
                </c:pt>
                <c:pt idx="391">
                  <c:v>3.65934343157558E6</c:v>
                </c:pt>
                <c:pt idx="392">
                  <c:v>3.6593629026364E6</c:v>
                </c:pt>
                <c:pt idx="393">
                  <c:v>3.65932441680118E6</c:v>
                </c:pt>
                <c:pt idx="394">
                  <c:v>3.65938588119333E6</c:v>
                </c:pt>
                <c:pt idx="395">
                  <c:v>3.65929683178298E6</c:v>
                </c:pt>
                <c:pt idx="396">
                  <c:v>3.65926026732787E6</c:v>
                </c:pt>
                <c:pt idx="397">
                  <c:v>3.65933078661483E6</c:v>
                </c:pt>
                <c:pt idx="398">
                  <c:v>3.65928632346984E6</c:v>
                </c:pt>
                <c:pt idx="399">
                  <c:v>3.6592756189307E6</c:v>
                </c:pt>
                <c:pt idx="400">
                  <c:v>3.65938512025507E6</c:v>
                </c:pt>
                <c:pt idx="401">
                  <c:v>3.65929333495654E6</c:v>
                </c:pt>
                <c:pt idx="402">
                  <c:v>3.65934894112439E6</c:v>
                </c:pt>
                <c:pt idx="403">
                  <c:v>3.65932353709238E6</c:v>
                </c:pt>
                <c:pt idx="404">
                  <c:v>3.65931729103325E6</c:v>
                </c:pt>
                <c:pt idx="405">
                  <c:v>3.65931938097596E6</c:v>
                </c:pt>
                <c:pt idx="406">
                  <c:v>3.65930838751177E6</c:v>
                </c:pt>
                <c:pt idx="407">
                  <c:v>3.65934189074057E6</c:v>
                </c:pt>
                <c:pt idx="408">
                  <c:v>3.65945534998513E6</c:v>
                </c:pt>
                <c:pt idx="409">
                  <c:v>3.65933505408423E6</c:v>
                </c:pt>
                <c:pt idx="410">
                  <c:v>3.65925762680043E6</c:v>
                </c:pt>
                <c:pt idx="411">
                  <c:v>3.65928299087179E6</c:v>
                </c:pt>
                <c:pt idx="412">
                  <c:v>3.65938082202072E6</c:v>
                </c:pt>
                <c:pt idx="413">
                  <c:v>3.65932398688826E6</c:v>
                </c:pt>
                <c:pt idx="414">
                  <c:v>3.65929959579224E6</c:v>
                </c:pt>
                <c:pt idx="415">
                  <c:v>3.65933412828255E6</c:v>
                </c:pt>
                <c:pt idx="416">
                  <c:v>3.65934271118679E6</c:v>
                </c:pt>
                <c:pt idx="417">
                  <c:v>3.65934656313936E6</c:v>
                </c:pt>
                <c:pt idx="418">
                  <c:v>3.65933973846654E6</c:v>
                </c:pt>
                <c:pt idx="419">
                  <c:v>3.65935720604086E6</c:v>
                </c:pt>
                <c:pt idx="420">
                  <c:v>3.65931347374614E6</c:v>
                </c:pt>
                <c:pt idx="421">
                  <c:v>3.65932265762715E6</c:v>
                </c:pt>
                <c:pt idx="422">
                  <c:v>3.65930236545688E6</c:v>
                </c:pt>
                <c:pt idx="423">
                  <c:v>3.65927890596455E6</c:v>
                </c:pt>
                <c:pt idx="424">
                  <c:v>3.6593239740095E6</c:v>
                </c:pt>
                <c:pt idx="425">
                  <c:v>3.65932133685621E6</c:v>
                </c:pt>
                <c:pt idx="426">
                  <c:v>3.65930330204332E6</c:v>
                </c:pt>
                <c:pt idx="427">
                  <c:v>3.65930461405184E6</c:v>
                </c:pt>
                <c:pt idx="428">
                  <c:v>3.6593051485642E6</c:v>
                </c:pt>
                <c:pt idx="429">
                  <c:v>3.65930737018356E6</c:v>
                </c:pt>
                <c:pt idx="430">
                  <c:v>3.65931482262495E6</c:v>
                </c:pt>
                <c:pt idx="431">
                  <c:v>3.6592971561758E6</c:v>
                </c:pt>
                <c:pt idx="432">
                  <c:v>3.65929827119173E6</c:v>
                </c:pt>
                <c:pt idx="433">
                  <c:v>3.65930293387601E6</c:v>
                </c:pt>
                <c:pt idx="434">
                  <c:v>3.6592888417681E6</c:v>
                </c:pt>
                <c:pt idx="435">
                  <c:v>3.65929424085581E6</c:v>
                </c:pt>
                <c:pt idx="436">
                  <c:v>3.65930230557582E6</c:v>
                </c:pt>
                <c:pt idx="437">
                  <c:v>3.65931658413473E6</c:v>
                </c:pt>
                <c:pt idx="438">
                  <c:v>3.65930368442332E6</c:v>
                </c:pt>
                <c:pt idx="439">
                  <c:v>3.6592983396364E6</c:v>
                </c:pt>
                <c:pt idx="440">
                  <c:v>3.65930006277303E6</c:v>
                </c:pt>
                <c:pt idx="441">
                  <c:v>3.65929735185867E6</c:v>
                </c:pt>
                <c:pt idx="442">
                  <c:v>3.65930444500874E6</c:v>
                </c:pt>
                <c:pt idx="443">
                  <c:v>3.65930276634273E6</c:v>
                </c:pt>
                <c:pt idx="444">
                  <c:v>3.65930937270245E6</c:v>
                </c:pt>
                <c:pt idx="445">
                  <c:v>3.65930678358593E6</c:v>
                </c:pt>
                <c:pt idx="446">
                  <c:v>3.65931759774603E6</c:v>
                </c:pt>
                <c:pt idx="447">
                  <c:v>3.65931312741487E6</c:v>
                </c:pt>
                <c:pt idx="448">
                  <c:v>3.6593076052817E6</c:v>
                </c:pt>
                <c:pt idx="449">
                  <c:v>3.65931185290174E6</c:v>
                </c:pt>
                <c:pt idx="450">
                  <c:v>3.6593099238416E6</c:v>
                </c:pt>
                <c:pt idx="451">
                  <c:v>3.65930504339852E6</c:v>
                </c:pt>
                <c:pt idx="452">
                  <c:v>3.65930969923332E6</c:v>
                </c:pt>
                <c:pt idx="453">
                  <c:v>3.65930771089999E6</c:v>
                </c:pt>
                <c:pt idx="454">
                  <c:v>3.65930830311876E6</c:v>
                </c:pt>
                <c:pt idx="455">
                  <c:v>3.65930792471888E6</c:v>
                </c:pt>
                <c:pt idx="456">
                  <c:v>3.65930979874828E6</c:v>
                </c:pt>
                <c:pt idx="457">
                  <c:v>3.65931056301465E6</c:v>
                </c:pt>
                <c:pt idx="458">
                  <c:v>3.65931250923109E6</c:v>
                </c:pt>
                <c:pt idx="459">
                  <c:v>3.65930953793431E6</c:v>
                </c:pt>
                <c:pt idx="460">
                  <c:v>3.65930815258545E6</c:v>
                </c:pt>
                <c:pt idx="461">
                  <c:v>3.65930986567251E6</c:v>
                </c:pt>
                <c:pt idx="462">
                  <c:v>3.65930731963821E6</c:v>
                </c:pt>
                <c:pt idx="463">
                  <c:v>3.65930724253662E6</c:v>
                </c:pt>
                <c:pt idx="464">
                  <c:v>3.6593062528214E6</c:v>
                </c:pt>
                <c:pt idx="465">
                  <c:v>3.6593065468052E6</c:v>
                </c:pt>
                <c:pt idx="466">
                  <c:v>3.65930638942383E6</c:v>
                </c:pt>
                <c:pt idx="467">
                  <c:v>3.65930464013085E6</c:v>
                </c:pt>
                <c:pt idx="468">
                  <c:v>3.65930480789232E6</c:v>
                </c:pt>
                <c:pt idx="469">
                  <c:v>3.65930345260857E6</c:v>
                </c:pt>
                <c:pt idx="470">
                  <c:v>3.65930547184145E6</c:v>
                </c:pt>
                <c:pt idx="471">
                  <c:v>3.6593033219032E6</c:v>
                </c:pt>
                <c:pt idx="472">
                  <c:v>3.65930400280968E6</c:v>
                </c:pt>
                <c:pt idx="473">
                  <c:v>3.65930618087346E6</c:v>
                </c:pt>
                <c:pt idx="474">
                  <c:v>3.6593066038809E6</c:v>
                </c:pt>
                <c:pt idx="475">
                  <c:v>3.65930484545528E6</c:v>
                </c:pt>
                <c:pt idx="476">
                  <c:v>3.65930443334172E6</c:v>
                </c:pt>
                <c:pt idx="477">
                  <c:v>3.65930541214011E6</c:v>
                </c:pt>
                <c:pt idx="478">
                  <c:v>3.659305890718E6</c:v>
                </c:pt>
                <c:pt idx="479">
                  <c:v>3.65930600249531E6</c:v>
                </c:pt>
                <c:pt idx="480">
                  <c:v>3.65930492857564E6</c:v>
                </c:pt>
                <c:pt idx="481">
                  <c:v>3.65930557273486E6</c:v>
                </c:pt>
                <c:pt idx="482">
                  <c:v>3.65930524427152E6</c:v>
                </c:pt>
                <c:pt idx="483">
                  <c:v>3.65930582161718E6</c:v>
                </c:pt>
                <c:pt idx="484">
                  <c:v>3.65930637830885E6</c:v>
                </c:pt>
                <c:pt idx="485">
                  <c:v>3.65930538622191E6</c:v>
                </c:pt>
                <c:pt idx="486">
                  <c:v>3.65930524559516E6</c:v>
                </c:pt>
                <c:pt idx="487">
                  <c:v>3.65930540916536E6</c:v>
                </c:pt>
                <c:pt idx="488">
                  <c:v>3.65930556865331E6</c:v>
                </c:pt>
                <c:pt idx="489">
                  <c:v>3.65930532362911E6</c:v>
                </c:pt>
                <c:pt idx="490">
                  <c:v>3.65930527116094E6</c:v>
                </c:pt>
                <c:pt idx="491">
                  <c:v>3.65930532335365E6</c:v>
                </c:pt>
                <c:pt idx="492">
                  <c:v>3.65930579935805E6</c:v>
                </c:pt>
                <c:pt idx="493">
                  <c:v>3.65930567920784E6</c:v>
                </c:pt>
                <c:pt idx="494">
                  <c:v>3.65930604886515E6</c:v>
                </c:pt>
                <c:pt idx="495">
                  <c:v>3.65930588356887E6</c:v>
                </c:pt>
                <c:pt idx="496">
                  <c:v>3.65930594940194E6</c:v>
                </c:pt>
                <c:pt idx="497">
                  <c:v>3.6593061583598E6</c:v>
                </c:pt>
                <c:pt idx="498">
                  <c:v>3.65930565207444E6</c:v>
                </c:pt>
                <c:pt idx="499">
                  <c:v>3.65930587328745E6</c:v>
                </c:pt>
                <c:pt idx="500">
                  <c:v>3.65930605193822E6</c:v>
                </c:pt>
                <c:pt idx="501">
                  <c:v>3.65930583628303E6</c:v>
                </c:pt>
                <c:pt idx="502">
                  <c:v>3.65930610963628E6</c:v>
                </c:pt>
                <c:pt idx="503">
                  <c:v>3.65930618209176E6</c:v>
                </c:pt>
                <c:pt idx="504">
                  <c:v>3.65930609965601E6</c:v>
                </c:pt>
                <c:pt idx="505">
                  <c:v>3.65930605649198E6</c:v>
                </c:pt>
                <c:pt idx="506">
                  <c:v>3.65930613962887E6</c:v>
                </c:pt>
                <c:pt idx="507">
                  <c:v>3.65930586033644E6</c:v>
                </c:pt>
                <c:pt idx="508">
                  <c:v>3.65930637816697E6</c:v>
                </c:pt>
                <c:pt idx="509">
                  <c:v>3.65930611985233E6</c:v>
                </c:pt>
                <c:pt idx="510">
                  <c:v>3.65930612119725E6</c:v>
                </c:pt>
                <c:pt idx="511">
                  <c:v>3.65930617411889E6</c:v>
                </c:pt>
                <c:pt idx="512">
                  <c:v>3.65930619424537E6</c:v>
                </c:pt>
                <c:pt idx="513">
                  <c:v>3.65930615979741E6</c:v>
                </c:pt>
                <c:pt idx="514">
                  <c:v>3.65930617709335E6</c:v>
                </c:pt>
                <c:pt idx="515">
                  <c:v>3.65930624539513E6</c:v>
                </c:pt>
                <c:pt idx="516">
                  <c:v>3.6593061514772E6</c:v>
                </c:pt>
                <c:pt idx="517">
                  <c:v>3.65930619223164E6</c:v>
                </c:pt>
                <c:pt idx="518">
                  <c:v>3.65930618423521E6</c:v>
                </c:pt>
                <c:pt idx="519">
                  <c:v>3.65930623863148E6</c:v>
                </c:pt>
                <c:pt idx="520">
                  <c:v>3.65930620027659E6</c:v>
                </c:pt>
                <c:pt idx="521">
                  <c:v>3.65930616182422E6</c:v>
                </c:pt>
                <c:pt idx="522">
                  <c:v>3.65930623678288E6</c:v>
                </c:pt>
                <c:pt idx="523">
                  <c:v>3.65930613670497E6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Main!$F$2:$F$526</c:f>
              <c:numCache>
                <c:formatCode>General</c:formatCode>
                <c:ptCount val="525"/>
                <c:pt idx="0">
                  <c:v>870807.407209589</c:v>
                </c:pt>
                <c:pt idx="1">
                  <c:v>104469.323418159</c:v>
                </c:pt>
                <c:pt idx="2">
                  <c:v>104428.989211228</c:v>
                </c:pt>
                <c:pt idx="3">
                  <c:v>104344.34091939</c:v>
                </c:pt>
                <c:pt idx="4">
                  <c:v>104372.972784576</c:v>
                </c:pt>
                <c:pt idx="5">
                  <c:v>104372.672539911</c:v>
                </c:pt>
                <c:pt idx="6">
                  <c:v>104336.981034497</c:v>
                </c:pt>
                <c:pt idx="7">
                  <c:v>104267.59182056</c:v>
                </c:pt>
                <c:pt idx="8">
                  <c:v>104327.336203941</c:v>
                </c:pt>
                <c:pt idx="9">
                  <c:v>104435.500752642</c:v>
                </c:pt>
                <c:pt idx="10">
                  <c:v>104302.080342468</c:v>
                </c:pt>
                <c:pt idx="11">
                  <c:v>104825.892146065</c:v>
                </c:pt>
                <c:pt idx="12">
                  <c:v>105185.056990658</c:v>
                </c:pt>
                <c:pt idx="13">
                  <c:v>105546.851937032</c:v>
                </c:pt>
                <c:pt idx="14">
                  <c:v>105911.311935702</c:v>
                </c:pt>
                <c:pt idx="15">
                  <c:v>106278.470677852</c:v>
                </c:pt>
                <c:pt idx="16">
                  <c:v>106648.360008054</c:v>
                </c:pt>
                <c:pt idx="17">
                  <c:v>107021.007069515</c:v>
                </c:pt>
                <c:pt idx="18">
                  <c:v>107396.406158613</c:v>
                </c:pt>
                <c:pt idx="19">
                  <c:v>107660.004086793</c:v>
                </c:pt>
                <c:pt idx="20">
                  <c:v>108037.699782107</c:v>
                </c:pt>
                <c:pt idx="21">
                  <c:v>108427.759741995</c:v>
                </c:pt>
                <c:pt idx="22">
                  <c:v>108813.275631333</c:v>
                </c:pt>
                <c:pt idx="23">
                  <c:v>109201.901807536</c:v>
                </c:pt>
                <c:pt idx="24">
                  <c:v>109593.712722978</c:v>
                </c:pt>
                <c:pt idx="25">
                  <c:v>109988.896630941</c:v>
                </c:pt>
                <c:pt idx="26">
                  <c:v>110387.90008093</c:v>
                </c:pt>
                <c:pt idx="27">
                  <c:v>110794.609027642</c:v>
                </c:pt>
                <c:pt idx="28">
                  <c:v>111197.266391288</c:v>
                </c:pt>
                <c:pt idx="29">
                  <c:v>111602.862130672</c:v>
                </c:pt>
                <c:pt idx="30">
                  <c:v>112011.921770503</c:v>
                </c:pt>
                <c:pt idx="31">
                  <c:v>112425.682163852</c:v>
                </c:pt>
                <c:pt idx="32">
                  <c:v>112833.36991026</c:v>
                </c:pt>
                <c:pt idx="33">
                  <c:v>113249.688657418</c:v>
                </c:pt>
                <c:pt idx="34">
                  <c:v>113675.977726607</c:v>
                </c:pt>
                <c:pt idx="35">
                  <c:v>114096.933730673</c:v>
                </c:pt>
                <c:pt idx="36">
                  <c:v>114529.964879632</c:v>
                </c:pt>
                <c:pt idx="37">
                  <c:v>114951.16530977</c:v>
                </c:pt>
                <c:pt idx="38">
                  <c:v>115387.250394471</c:v>
                </c:pt>
                <c:pt idx="39">
                  <c:v>115829.931828281</c:v>
                </c:pt>
                <c:pt idx="40">
                  <c:v>116272.735454663</c:v>
                </c:pt>
                <c:pt idx="41">
                  <c:v>116655.494523342</c:v>
                </c:pt>
                <c:pt idx="42">
                  <c:v>117090.169753101</c:v>
                </c:pt>
                <c:pt idx="43">
                  <c:v>117487.067812638</c:v>
                </c:pt>
                <c:pt idx="44">
                  <c:v>117911.571060358</c:v>
                </c:pt>
                <c:pt idx="45">
                  <c:v>118372.991547084</c:v>
                </c:pt>
                <c:pt idx="46">
                  <c:v>118830.019004816</c:v>
                </c:pt>
                <c:pt idx="47">
                  <c:v>119300.391224635</c:v>
                </c:pt>
                <c:pt idx="48">
                  <c:v>119769.009988569</c:v>
                </c:pt>
                <c:pt idx="49">
                  <c:v>120248.79413226</c:v>
                </c:pt>
                <c:pt idx="50">
                  <c:v>120727.089061507</c:v>
                </c:pt>
                <c:pt idx="51">
                  <c:v>121219.176288525</c:v>
                </c:pt>
                <c:pt idx="52">
                  <c:v>121701.997077317</c:v>
                </c:pt>
                <c:pt idx="53">
                  <c:v>122192.414203651</c:v>
                </c:pt>
                <c:pt idx="54">
                  <c:v>122694.912035135</c:v>
                </c:pt>
                <c:pt idx="55">
                  <c:v>123188.209884782</c:v>
                </c:pt>
                <c:pt idx="56">
                  <c:v>123694.738983629</c:v>
                </c:pt>
                <c:pt idx="57">
                  <c:v>124181.949847113</c:v>
                </c:pt>
                <c:pt idx="58">
                  <c:v>124684.602926296</c:v>
                </c:pt>
                <c:pt idx="59">
                  <c:v>125202.818629469</c:v>
                </c:pt>
                <c:pt idx="60">
                  <c:v>125677.658147928</c:v>
                </c:pt>
                <c:pt idx="61">
                  <c:v>126195.671724536</c:v>
                </c:pt>
                <c:pt idx="62">
                  <c:v>126725.427239516</c:v>
                </c:pt>
                <c:pt idx="63">
                  <c:v>127261.631712853</c:v>
                </c:pt>
                <c:pt idx="64">
                  <c:v>127793.871581302</c:v>
                </c:pt>
                <c:pt idx="65">
                  <c:v>128315.370964277</c:v>
                </c:pt>
                <c:pt idx="66">
                  <c:v>128863.118801307</c:v>
                </c:pt>
                <c:pt idx="67">
                  <c:v>129369.428568315</c:v>
                </c:pt>
                <c:pt idx="68">
                  <c:v>129933.170720417</c:v>
                </c:pt>
                <c:pt idx="69">
                  <c:v>130483.443552208</c:v>
                </c:pt>
                <c:pt idx="70">
                  <c:v>131055.103576733</c:v>
                </c:pt>
                <c:pt idx="71">
                  <c:v>131628.871648243</c:v>
                </c:pt>
                <c:pt idx="72">
                  <c:v>132193.399338573</c:v>
                </c:pt>
                <c:pt idx="73">
                  <c:v>132753.790978612</c:v>
                </c:pt>
                <c:pt idx="74">
                  <c:v>133338.554652703</c:v>
                </c:pt>
                <c:pt idx="75">
                  <c:v>133871.719489135</c:v>
                </c:pt>
                <c:pt idx="76">
                  <c:v>134475.908892879</c:v>
                </c:pt>
                <c:pt idx="77">
                  <c:v>135091.064829054</c:v>
                </c:pt>
                <c:pt idx="78">
                  <c:v>135684.698769594</c:v>
                </c:pt>
                <c:pt idx="79">
                  <c:v>136300.455897166</c:v>
                </c:pt>
                <c:pt idx="80">
                  <c:v>136926.018607819</c:v>
                </c:pt>
                <c:pt idx="81">
                  <c:v>137531.454552239</c:v>
                </c:pt>
                <c:pt idx="82">
                  <c:v>138132.56922503</c:v>
                </c:pt>
                <c:pt idx="83">
                  <c:v>138792.442530267</c:v>
                </c:pt>
                <c:pt idx="84">
                  <c:v>139432.125012891</c:v>
                </c:pt>
                <c:pt idx="85">
                  <c:v>140087.014757565</c:v>
                </c:pt>
                <c:pt idx="86">
                  <c:v>140732.205464538</c:v>
                </c:pt>
                <c:pt idx="87">
                  <c:v>141399.460985955</c:v>
                </c:pt>
                <c:pt idx="88">
                  <c:v>142006.832830968</c:v>
                </c:pt>
                <c:pt idx="89">
                  <c:v>142695.498119621</c:v>
                </c:pt>
                <c:pt idx="90">
                  <c:v>143385.348319102</c:v>
                </c:pt>
                <c:pt idx="91">
                  <c:v>144073.651229059</c:v>
                </c:pt>
                <c:pt idx="92">
                  <c:v>144783.489697989</c:v>
                </c:pt>
                <c:pt idx="93">
                  <c:v>145471.583144289</c:v>
                </c:pt>
                <c:pt idx="94">
                  <c:v>146133.852236934</c:v>
                </c:pt>
                <c:pt idx="95">
                  <c:v>146823.5180646</c:v>
                </c:pt>
                <c:pt idx="96">
                  <c:v>147534.331766336</c:v>
                </c:pt>
                <c:pt idx="97">
                  <c:v>148194.674238184</c:v>
                </c:pt>
                <c:pt idx="98">
                  <c:v>148972.461343667</c:v>
                </c:pt>
                <c:pt idx="99">
                  <c:v>149711.782289504</c:v>
                </c:pt>
                <c:pt idx="100">
                  <c:v>150502.202231987</c:v>
                </c:pt>
                <c:pt idx="101">
                  <c:v>151227.3535871</c:v>
                </c:pt>
                <c:pt idx="102">
                  <c:v>151998.342028298</c:v>
                </c:pt>
                <c:pt idx="103">
                  <c:v>152721.172910622</c:v>
                </c:pt>
                <c:pt idx="104">
                  <c:v>153524.562218414</c:v>
                </c:pt>
                <c:pt idx="105">
                  <c:v>154355.824025888</c:v>
                </c:pt>
                <c:pt idx="106">
                  <c:v>155093.681415952</c:v>
                </c:pt>
                <c:pt idx="107">
                  <c:v>155914.893193932</c:v>
                </c:pt>
                <c:pt idx="108">
                  <c:v>156712.343909629</c:v>
                </c:pt>
                <c:pt idx="109">
                  <c:v>157511.469620913</c:v>
                </c:pt>
                <c:pt idx="110">
                  <c:v>158335.129214202</c:v>
                </c:pt>
                <c:pt idx="111">
                  <c:v>159243.684910461</c:v>
                </c:pt>
                <c:pt idx="112">
                  <c:v>159984.151016998</c:v>
                </c:pt>
                <c:pt idx="113">
                  <c:v>160831.105844779</c:v>
                </c:pt>
                <c:pt idx="114">
                  <c:v>161698.458599078</c:v>
                </c:pt>
                <c:pt idx="115">
                  <c:v>162602.570473601</c:v>
                </c:pt>
                <c:pt idx="116">
                  <c:v>163558.608812965</c:v>
                </c:pt>
                <c:pt idx="117">
                  <c:v>164363.125298792</c:v>
                </c:pt>
                <c:pt idx="118">
                  <c:v>165243.459267366</c:v>
                </c:pt>
                <c:pt idx="119">
                  <c:v>166173.703029524</c:v>
                </c:pt>
                <c:pt idx="120">
                  <c:v>167143.124086995</c:v>
                </c:pt>
                <c:pt idx="121">
                  <c:v>167982.894255699</c:v>
                </c:pt>
                <c:pt idx="122">
                  <c:v>168931.718300615</c:v>
                </c:pt>
                <c:pt idx="123">
                  <c:v>169816.142098703</c:v>
                </c:pt>
                <c:pt idx="124">
                  <c:v>170802.344322618</c:v>
                </c:pt>
                <c:pt idx="125">
                  <c:v>171840.369523537</c:v>
                </c:pt>
                <c:pt idx="126">
                  <c:v>172759.472046246</c:v>
                </c:pt>
                <c:pt idx="127">
                  <c:v>173734.082438832</c:v>
                </c:pt>
                <c:pt idx="128">
                  <c:v>174647.300606104</c:v>
                </c:pt>
                <c:pt idx="129">
                  <c:v>175706.525757394</c:v>
                </c:pt>
                <c:pt idx="130">
                  <c:v>176854.186937772</c:v>
                </c:pt>
                <c:pt idx="131">
                  <c:v>177371.93856881</c:v>
                </c:pt>
                <c:pt idx="132">
                  <c:v>178259.469333362</c:v>
                </c:pt>
                <c:pt idx="133">
                  <c:v>179323.294744103</c:v>
                </c:pt>
                <c:pt idx="134">
                  <c:v>180446.424759555</c:v>
                </c:pt>
                <c:pt idx="135">
                  <c:v>181513.05818169</c:v>
                </c:pt>
                <c:pt idx="136">
                  <c:v>182755.575590529</c:v>
                </c:pt>
                <c:pt idx="137">
                  <c:v>183855.516885329</c:v>
                </c:pt>
                <c:pt idx="138">
                  <c:v>185032.705914188</c:v>
                </c:pt>
                <c:pt idx="139">
                  <c:v>186123.915553296</c:v>
                </c:pt>
                <c:pt idx="140">
                  <c:v>187283.692414247</c:v>
                </c:pt>
                <c:pt idx="141">
                  <c:v>188628.47290695</c:v>
                </c:pt>
                <c:pt idx="142">
                  <c:v>189377.159686107</c:v>
                </c:pt>
                <c:pt idx="143">
                  <c:v>190565.952889195</c:v>
                </c:pt>
                <c:pt idx="144">
                  <c:v>191836.237260699</c:v>
                </c:pt>
                <c:pt idx="145">
                  <c:v>193083.782703822</c:v>
                </c:pt>
                <c:pt idx="146">
                  <c:v>194538.656817929</c:v>
                </c:pt>
                <c:pt idx="147">
                  <c:v>195553.328831154</c:v>
                </c:pt>
                <c:pt idx="148">
                  <c:v>196297.215461947</c:v>
                </c:pt>
                <c:pt idx="149">
                  <c:v>197682.465908919</c:v>
                </c:pt>
                <c:pt idx="150">
                  <c:v>199017.622374019</c:v>
                </c:pt>
                <c:pt idx="151">
                  <c:v>200460.574878077</c:v>
                </c:pt>
                <c:pt idx="152">
                  <c:v>202062.320222596</c:v>
                </c:pt>
                <c:pt idx="153">
                  <c:v>203423.758374228</c:v>
                </c:pt>
                <c:pt idx="154">
                  <c:v>204456.567469552</c:v>
                </c:pt>
                <c:pt idx="155">
                  <c:v>205832.207220885</c:v>
                </c:pt>
                <c:pt idx="156">
                  <c:v>207379.724501082</c:v>
                </c:pt>
                <c:pt idx="157">
                  <c:v>209143.585773143</c:v>
                </c:pt>
                <c:pt idx="158">
                  <c:v>210595.250605145</c:v>
                </c:pt>
                <c:pt idx="159">
                  <c:v>211921.836054203</c:v>
                </c:pt>
                <c:pt idx="160">
                  <c:v>213327.309946805</c:v>
                </c:pt>
                <c:pt idx="161">
                  <c:v>214987.680839008</c:v>
                </c:pt>
                <c:pt idx="162">
                  <c:v>216934.801200669</c:v>
                </c:pt>
                <c:pt idx="163">
                  <c:v>218470.742826241</c:v>
                </c:pt>
                <c:pt idx="164">
                  <c:v>219759.895844454</c:v>
                </c:pt>
                <c:pt idx="165">
                  <c:v>221244.698045379</c:v>
                </c:pt>
                <c:pt idx="166">
                  <c:v>223018.041932502</c:v>
                </c:pt>
                <c:pt idx="167">
                  <c:v>225159.63553199</c:v>
                </c:pt>
                <c:pt idx="168">
                  <c:v>226754.961149468</c:v>
                </c:pt>
                <c:pt idx="169">
                  <c:v>227909.445204041</c:v>
                </c:pt>
                <c:pt idx="170">
                  <c:v>229445.48419109</c:v>
                </c:pt>
                <c:pt idx="171">
                  <c:v>231324.961519285</c:v>
                </c:pt>
                <c:pt idx="172">
                  <c:v>233659.620954262</c:v>
                </c:pt>
                <c:pt idx="173">
                  <c:v>235267.949100489</c:v>
                </c:pt>
                <c:pt idx="174">
                  <c:v>236569.402379285</c:v>
                </c:pt>
                <c:pt idx="175">
                  <c:v>237969.861545181</c:v>
                </c:pt>
                <c:pt idx="176">
                  <c:v>239943.325553526</c:v>
                </c:pt>
                <c:pt idx="177">
                  <c:v>242480.295346761</c:v>
                </c:pt>
                <c:pt idx="178">
                  <c:v>244016.300303548</c:v>
                </c:pt>
                <c:pt idx="179">
                  <c:v>245426.966498203</c:v>
                </c:pt>
                <c:pt idx="180">
                  <c:v>246543.288583228</c:v>
                </c:pt>
                <c:pt idx="181">
                  <c:v>248578.652403605</c:v>
                </c:pt>
                <c:pt idx="182">
                  <c:v>251293.84658922</c:v>
                </c:pt>
                <c:pt idx="183">
                  <c:v>252626.785184384</c:v>
                </c:pt>
                <c:pt idx="184">
                  <c:v>254131.233181965</c:v>
                </c:pt>
                <c:pt idx="185">
                  <c:v>254647.012246172</c:v>
                </c:pt>
                <c:pt idx="186">
                  <c:v>256692.740448153</c:v>
                </c:pt>
                <c:pt idx="187">
                  <c:v>259538.655584414</c:v>
                </c:pt>
                <c:pt idx="188">
                  <c:v>261700.604359897</c:v>
                </c:pt>
                <c:pt idx="189">
                  <c:v>262675.327623414</c:v>
                </c:pt>
                <c:pt idx="190">
                  <c:v>264252.814870596</c:v>
                </c:pt>
                <c:pt idx="191">
                  <c:v>265294.543782452</c:v>
                </c:pt>
                <c:pt idx="192">
                  <c:v>268272.216156003</c:v>
                </c:pt>
                <c:pt idx="193">
                  <c:v>270787.508547737</c:v>
                </c:pt>
                <c:pt idx="194">
                  <c:v>271195.400866511</c:v>
                </c:pt>
                <c:pt idx="195">
                  <c:v>272774.746428047</c:v>
                </c:pt>
                <c:pt idx="196">
                  <c:v>272974.241797465</c:v>
                </c:pt>
                <c:pt idx="197">
                  <c:v>276010.976612941</c:v>
                </c:pt>
                <c:pt idx="198">
                  <c:v>278820.683450828</c:v>
                </c:pt>
                <c:pt idx="199">
                  <c:v>280437.122105372</c:v>
                </c:pt>
                <c:pt idx="200">
                  <c:v>281244.070689921</c:v>
                </c:pt>
                <c:pt idx="201">
                  <c:v>284653.339213233</c:v>
                </c:pt>
                <c:pt idx="202">
                  <c:v>285990.155405373</c:v>
                </c:pt>
                <c:pt idx="203">
                  <c:v>289057.866899959</c:v>
                </c:pt>
                <c:pt idx="204">
                  <c:v>291028.150765574</c:v>
                </c:pt>
                <c:pt idx="205">
                  <c:v>291105.502600724</c:v>
                </c:pt>
                <c:pt idx="206">
                  <c:v>294618.971821051</c:v>
                </c:pt>
                <c:pt idx="207">
                  <c:v>297788.066647123</c:v>
                </c:pt>
                <c:pt idx="208">
                  <c:v>300031.899501058</c:v>
                </c:pt>
                <c:pt idx="209">
                  <c:v>302331.54270632</c:v>
                </c:pt>
                <c:pt idx="210">
                  <c:v>301280.948075467</c:v>
                </c:pt>
                <c:pt idx="211">
                  <c:v>301328.497214067</c:v>
                </c:pt>
                <c:pt idx="212">
                  <c:v>304833.97966379</c:v>
                </c:pt>
                <c:pt idx="213">
                  <c:v>308823.953396562</c:v>
                </c:pt>
                <c:pt idx="214">
                  <c:v>310367.103019745</c:v>
                </c:pt>
                <c:pt idx="215">
                  <c:v>312823.194272082</c:v>
                </c:pt>
                <c:pt idx="216">
                  <c:v>316593.942845244</c:v>
                </c:pt>
                <c:pt idx="217">
                  <c:v>319924.48207303</c:v>
                </c:pt>
                <c:pt idx="218">
                  <c:v>320348.394845866</c:v>
                </c:pt>
                <c:pt idx="219">
                  <c:v>324870.069997708</c:v>
                </c:pt>
                <c:pt idx="220">
                  <c:v>324926.478276839</c:v>
                </c:pt>
                <c:pt idx="221">
                  <c:v>327288.669815091</c:v>
                </c:pt>
                <c:pt idx="222">
                  <c:v>331008.972333499</c:v>
                </c:pt>
                <c:pt idx="223">
                  <c:v>334137.903252375</c:v>
                </c:pt>
                <c:pt idx="224">
                  <c:v>339766.960508393</c:v>
                </c:pt>
                <c:pt idx="225">
                  <c:v>342016.151067866</c:v>
                </c:pt>
                <c:pt idx="226">
                  <c:v>345293.030725238</c:v>
                </c:pt>
                <c:pt idx="227">
                  <c:v>344889.056385239</c:v>
                </c:pt>
                <c:pt idx="228">
                  <c:v>348264.362203229</c:v>
                </c:pt>
                <c:pt idx="229">
                  <c:v>350895.944226387</c:v>
                </c:pt>
                <c:pt idx="230">
                  <c:v>356885.258396052</c:v>
                </c:pt>
                <c:pt idx="231">
                  <c:v>357403.045378269</c:v>
                </c:pt>
                <c:pt idx="232">
                  <c:v>361189.986032948</c:v>
                </c:pt>
                <c:pt idx="233">
                  <c:v>365477.172362297</c:v>
                </c:pt>
                <c:pt idx="234">
                  <c:v>364504.056197547</c:v>
                </c:pt>
                <c:pt idx="235">
                  <c:v>366070.008709804</c:v>
                </c:pt>
                <c:pt idx="236">
                  <c:v>371625.730271845</c:v>
                </c:pt>
                <c:pt idx="237">
                  <c:v>376693.792877967</c:v>
                </c:pt>
                <c:pt idx="238">
                  <c:v>376410.887325926</c:v>
                </c:pt>
                <c:pt idx="239">
                  <c:v>377359.009962872</c:v>
                </c:pt>
                <c:pt idx="240">
                  <c:v>381815.157380928</c:v>
                </c:pt>
                <c:pt idx="241">
                  <c:v>385723.439840035</c:v>
                </c:pt>
                <c:pt idx="242">
                  <c:v>385745.196956777</c:v>
                </c:pt>
                <c:pt idx="243">
                  <c:v>391808.060347112</c:v>
                </c:pt>
                <c:pt idx="244">
                  <c:v>390911.997659514</c:v>
                </c:pt>
                <c:pt idx="245">
                  <c:v>397117.415425025</c:v>
                </c:pt>
                <c:pt idx="246">
                  <c:v>396744.412701876</c:v>
                </c:pt>
                <c:pt idx="247">
                  <c:v>396456.301464578</c:v>
                </c:pt>
                <c:pt idx="248">
                  <c:v>393830.349062128</c:v>
                </c:pt>
                <c:pt idx="249">
                  <c:v>395126.493634016</c:v>
                </c:pt>
                <c:pt idx="250">
                  <c:v>398370.756580218</c:v>
                </c:pt>
                <c:pt idx="251">
                  <c:v>401614.118138437</c:v>
                </c:pt>
                <c:pt idx="252">
                  <c:v>404855.71372071</c:v>
                </c:pt>
                <c:pt idx="253">
                  <c:v>409460.147599396</c:v>
                </c:pt>
                <c:pt idx="254">
                  <c:v>413974.665608996</c:v>
                </c:pt>
                <c:pt idx="255">
                  <c:v>415122.671055358</c:v>
                </c:pt>
                <c:pt idx="256">
                  <c:v>418631.434299798</c:v>
                </c:pt>
                <c:pt idx="257">
                  <c:v>420315.204926544</c:v>
                </c:pt>
                <c:pt idx="258">
                  <c:v>424459.743755101</c:v>
                </c:pt>
                <c:pt idx="259">
                  <c:v>427701.03733909</c:v>
                </c:pt>
                <c:pt idx="260">
                  <c:v>431251.670047645</c:v>
                </c:pt>
                <c:pt idx="261">
                  <c:v>436129.193935759</c:v>
                </c:pt>
                <c:pt idx="262">
                  <c:v>437561.049977693</c:v>
                </c:pt>
                <c:pt idx="263">
                  <c:v>441302.319399163</c:v>
                </c:pt>
                <c:pt idx="264">
                  <c:v>445101.475927302</c:v>
                </c:pt>
                <c:pt idx="265">
                  <c:v>448763.412322027</c:v>
                </c:pt>
                <c:pt idx="266">
                  <c:v>451824.463031426</c:v>
                </c:pt>
                <c:pt idx="267">
                  <c:v>456544.302409341</c:v>
                </c:pt>
                <c:pt idx="268">
                  <c:v>457899.656236283</c:v>
                </c:pt>
                <c:pt idx="269">
                  <c:v>463926.874622273</c:v>
                </c:pt>
                <c:pt idx="270">
                  <c:v>468677.933723122</c:v>
                </c:pt>
                <c:pt idx="271">
                  <c:v>473334.968669024</c:v>
                </c:pt>
                <c:pt idx="272">
                  <c:v>477197.218283441</c:v>
                </c:pt>
                <c:pt idx="273">
                  <c:v>481452.983843143</c:v>
                </c:pt>
                <c:pt idx="274">
                  <c:v>488172.598832556</c:v>
                </c:pt>
                <c:pt idx="275">
                  <c:v>489989.881376369</c:v>
                </c:pt>
                <c:pt idx="276">
                  <c:v>488463.105085335</c:v>
                </c:pt>
                <c:pt idx="277">
                  <c:v>486833.83556428</c:v>
                </c:pt>
                <c:pt idx="278">
                  <c:v>490538.135945859</c:v>
                </c:pt>
                <c:pt idx="279">
                  <c:v>498288.321934033</c:v>
                </c:pt>
                <c:pt idx="280">
                  <c:v>501712.601968327</c:v>
                </c:pt>
                <c:pt idx="281">
                  <c:v>506640.894762414</c:v>
                </c:pt>
                <c:pt idx="282">
                  <c:v>512760.416300256</c:v>
                </c:pt>
                <c:pt idx="283">
                  <c:v>518173.146494155</c:v>
                </c:pt>
                <c:pt idx="284">
                  <c:v>523066.291955512</c:v>
                </c:pt>
                <c:pt idx="285">
                  <c:v>525907.413836192</c:v>
                </c:pt>
                <c:pt idx="286">
                  <c:v>531668.6923792959</c:v>
                </c:pt>
                <c:pt idx="287">
                  <c:v>538181.917942696</c:v>
                </c:pt>
                <c:pt idx="288">
                  <c:v>546426.319495128</c:v>
                </c:pt>
                <c:pt idx="289">
                  <c:v>546843.446529542</c:v>
                </c:pt>
                <c:pt idx="290">
                  <c:v>554170.301183294</c:v>
                </c:pt>
                <c:pt idx="291">
                  <c:v>558390.563612168</c:v>
                </c:pt>
                <c:pt idx="292">
                  <c:v>562739.307567098</c:v>
                </c:pt>
                <c:pt idx="293">
                  <c:v>566005.115327902</c:v>
                </c:pt>
                <c:pt idx="294">
                  <c:v>572516.911280964</c:v>
                </c:pt>
                <c:pt idx="295">
                  <c:v>580424.979073587</c:v>
                </c:pt>
                <c:pt idx="296">
                  <c:v>582648.573528028</c:v>
                </c:pt>
                <c:pt idx="297">
                  <c:v>578722.130033844</c:v>
                </c:pt>
                <c:pt idx="298">
                  <c:v>579083.202931652</c:v>
                </c:pt>
                <c:pt idx="299">
                  <c:v>586589.446290462</c:v>
                </c:pt>
                <c:pt idx="300">
                  <c:v>588211.326132844</c:v>
                </c:pt>
                <c:pt idx="301">
                  <c:v>592993.460941097</c:v>
                </c:pt>
                <c:pt idx="302">
                  <c:v>598103.718746345</c:v>
                </c:pt>
                <c:pt idx="303">
                  <c:v>604191.220992423</c:v>
                </c:pt>
                <c:pt idx="304">
                  <c:v>606413.911227466</c:v>
                </c:pt>
                <c:pt idx="305">
                  <c:v>607532.913127154</c:v>
                </c:pt>
                <c:pt idx="306">
                  <c:v>612402.257732121</c:v>
                </c:pt>
                <c:pt idx="307">
                  <c:v>622115.592721848</c:v>
                </c:pt>
                <c:pt idx="308">
                  <c:v>627032.553142537</c:v>
                </c:pt>
                <c:pt idx="309">
                  <c:v>624478.792285832</c:v>
                </c:pt>
                <c:pt idx="310">
                  <c:v>628827.982471616</c:v>
                </c:pt>
                <c:pt idx="311">
                  <c:v>628706.187080908</c:v>
                </c:pt>
                <c:pt idx="312">
                  <c:v>629740.433304156</c:v>
                </c:pt>
                <c:pt idx="313">
                  <c:v>627711.823075565</c:v>
                </c:pt>
                <c:pt idx="314">
                  <c:v>631094.645092184</c:v>
                </c:pt>
                <c:pt idx="315">
                  <c:v>635893.455847896</c:v>
                </c:pt>
                <c:pt idx="316">
                  <c:v>637956.180416182</c:v>
                </c:pt>
                <c:pt idx="317">
                  <c:v>639953.503467019</c:v>
                </c:pt>
                <c:pt idx="318">
                  <c:v>629557.690073394</c:v>
                </c:pt>
                <c:pt idx="319">
                  <c:v>634017.691842063</c:v>
                </c:pt>
                <c:pt idx="320">
                  <c:v>631801.203087693</c:v>
                </c:pt>
                <c:pt idx="321">
                  <c:v>634396.600207935</c:v>
                </c:pt>
                <c:pt idx="322">
                  <c:v>635415.23397958</c:v>
                </c:pt>
                <c:pt idx="323">
                  <c:v>640120.784154142</c:v>
                </c:pt>
                <c:pt idx="324">
                  <c:v>639716.413074413</c:v>
                </c:pt>
                <c:pt idx="325">
                  <c:v>637512.163548757</c:v>
                </c:pt>
                <c:pt idx="326">
                  <c:v>638130.553471242</c:v>
                </c:pt>
                <c:pt idx="327">
                  <c:v>646744.709613109</c:v>
                </c:pt>
                <c:pt idx="328">
                  <c:v>656203.978169933</c:v>
                </c:pt>
                <c:pt idx="329">
                  <c:v>655278.750107536</c:v>
                </c:pt>
                <c:pt idx="330">
                  <c:v>660274.797632479</c:v>
                </c:pt>
                <c:pt idx="331">
                  <c:v>659454.048612554</c:v>
                </c:pt>
                <c:pt idx="332">
                  <c:v>661192.593188522</c:v>
                </c:pt>
                <c:pt idx="333">
                  <c:v>657902.533024444</c:v>
                </c:pt>
                <c:pt idx="334">
                  <c:v>661106.337331708</c:v>
                </c:pt>
                <c:pt idx="335">
                  <c:v>667496.127634211</c:v>
                </c:pt>
                <c:pt idx="336">
                  <c:v>670702.679395066</c:v>
                </c:pt>
                <c:pt idx="337">
                  <c:v>672170.97003577</c:v>
                </c:pt>
                <c:pt idx="338">
                  <c:v>665015.144295323</c:v>
                </c:pt>
                <c:pt idx="339">
                  <c:v>667799.715335652</c:v>
                </c:pt>
                <c:pt idx="340">
                  <c:v>663030.863372101</c:v>
                </c:pt>
                <c:pt idx="341">
                  <c:v>664928.632730866</c:v>
                </c:pt>
                <c:pt idx="342">
                  <c:v>663633.22157697</c:v>
                </c:pt>
                <c:pt idx="343">
                  <c:v>667919.870107496</c:v>
                </c:pt>
                <c:pt idx="344">
                  <c:v>669728.457398058</c:v>
                </c:pt>
                <c:pt idx="345">
                  <c:v>661662.865559894</c:v>
                </c:pt>
                <c:pt idx="346">
                  <c:v>657591.86911622</c:v>
                </c:pt>
                <c:pt idx="347">
                  <c:v>652841.905999456</c:v>
                </c:pt>
                <c:pt idx="348">
                  <c:v>662830.510733059</c:v>
                </c:pt>
                <c:pt idx="349">
                  <c:v>666715.905403838</c:v>
                </c:pt>
                <c:pt idx="350">
                  <c:v>672069.076191255</c:v>
                </c:pt>
                <c:pt idx="351">
                  <c:v>670647.793958041</c:v>
                </c:pt>
                <c:pt idx="352">
                  <c:v>672835.716593512</c:v>
                </c:pt>
                <c:pt idx="353">
                  <c:v>672394.686634383</c:v>
                </c:pt>
                <c:pt idx="354">
                  <c:v>674319.986879618</c:v>
                </c:pt>
                <c:pt idx="355">
                  <c:v>671193.554549826</c:v>
                </c:pt>
                <c:pt idx="356">
                  <c:v>681822.732204048</c:v>
                </c:pt>
                <c:pt idx="357">
                  <c:v>678038.374922368</c:v>
                </c:pt>
                <c:pt idx="358">
                  <c:v>677569.297085483</c:v>
                </c:pt>
                <c:pt idx="359">
                  <c:v>672827.890450737</c:v>
                </c:pt>
                <c:pt idx="360">
                  <c:v>675799.830658386</c:v>
                </c:pt>
                <c:pt idx="361">
                  <c:v>673210.59863736</c:v>
                </c:pt>
                <c:pt idx="362">
                  <c:v>679726.114602484</c:v>
                </c:pt>
                <c:pt idx="363">
                  <c:v>679131.219340082</c:v>
                </c:pt>
                <c:pt idx="364">
                  <c:v>681495.348061451</c:v>
                </c:pt>
                <c:pt idx="365">
                  <c:v>682540.159742903</c:v>
                </c:pt>
                <c:pt idx="366">
                  <c:v>675543.838145897</c:v>
                </c:pt>
                <c:pt idx="367">
                  <c:v>680688.947180768</c:v>
                </c:pt>
                <c:pt idx="368">
                  <c:v>675716.87567119</c:v>
                </c:pt>
                <c:pt idx="369">
                  <c:v>675169.469839367</c:v>
                </c:pt>
                <c:pt idx="370">
                  <c:v>671409.11364966</c:v>
                </c:pt>
                <c:pt idx="371">
                  <c:v>670272.532384156</c:v>
                </c:pt>
                <c:pt idx="372">
                  <c:v>671668.302854737</c:v>
                </c:pt>
                <c:pt idx="373">
                  <c:v>669456.736698166</c:v>
                </c:pt>
                <c:pt idx="374">
                  <c:v>672692.988711492</c:v>
                </c:pt>
                <c:pt idx="375">
                  <c:v>672112.857394991</c:v>
                </c:pt>
                <c:pt idx="376">
                  <c:v>671592.159735826</c:v>
                </c:pt>
                <c:pt idx="377">
                  <c:v>672155.97386829</c:v>
                </c:pt>
                <c:pt idx="378">
                  <c:v>671643.149156992</c:v>
                </c:pt>
                <c:pt idx="379">
                  <c:v>671391.321127698</c:v>
                </c:pt>
                <c:pt idx="380">
                  <c:v>673906.509186606</c:v>
                </c:pt>
                <c:pt idx="381">
                  <c:v>673897.199968505</c:v>
                </c:pt>
                <c:pt idx="382">
                  <c:v>675061.603426499</c:v>
                </c:pt>
                <c:pt idx="383">
                  <c:v>674984.73260289</c:v>
                </c:pt>
                <c:pt idx="384">
                  <c:v>673967.339661687</c:v>
                </c:pt>
                <c:pt idx="385">
                  <c:v>674216.436156692</c:v>
                </c:pt>
                <c:pt idx="386">
                  <c:v>674599.956592925</c:v>
                </c:pt>
                <c:pt idx="387">
                  <c:v>675840.962690026</c:v>
                </c:pt>
                <c:pt idx="388">
                  <c:v>673818.617967541</c:v>
                </c:pt>
                <c:pt idx="389">
                  <c:v>672025.684669532</c:v>
                </c:pt>
                <c:pt idx="390">
                  <c:v>672656.848068597</c:v>
                </c:pt>
                <c:pt idx="391">
                  <c:v>675368.042612018</c:v>
                </c:pt>
                <c:pt idx="392">
                  <c:v>673169.353806298</c:v>
                </c:pt>
                <c:pt idx="393">
                  <c:v>673440.874995172</c:v>
                </c:pt>
                <c:pt idx="394">
                  <c:v>673491.720658705</c:v>
                </c:pt>
                <c:pt idx="395">
                  <c:v>673701.188486214</c:v>
                </c:pt>
                <c:pt idx="396">
                  <c:v>672623.458135531</c:v>
                </c:pt>
                <c:pt idx="397">
                  <c:v>673635.806555398</c:v>
                </c:pt>
                <c:pt idx="398">
                  <c:v>674376.158605233</c:v>
                </c:pt>
                <c:pt idx="399">
                  <c:v>673852.98307623</c:v>
                </c:pt>
                <c:pt idx="400">
                  <c:v>673595.028690025</c:v>
                </c:pt>
                <c:pt idx="401">
                  <c:v>674262.6064690941</c:v>
                </c:pt>
                <c:pt idx="402">
                  <c:v>673474.013727272</c:v>
                </c:pt>
                <c:pt idx="403">
                  <c:v>673482.275623793</c:v>
                </c:pt>
                <c:pt idx="404">
                  <c:v>673557.901667298</c:v>
                </c:pt>
                <c:pt idx="405">
                  <c:v>672851.905821792</c:v>
                </c:pt>
                <c:pt idx="406">
                  <c:v>672948.122744771</c:v>
                </c:pt>
                <c:pt idx="407">
                  <c:v>672722.1999117041</c:v>
                </c:pt>
                <c:pt idx="408">
                  <c:v>672264.200833241</c:v>
                </c:pt>
                <c:pt idx="409">
                  <c:v>672773.674539788</c:v>
                </c:pt>
                <c:pt idx="410">
                  <c:v>672740.883174166</c:v>
                </c:pt>
                <c:pt idx="411">
                  <c:v>673287.863327885</c:v>
                </c:pt>
                <c:pt idx="412">
                  <c:v>672559.518700254</c:v>
                </c:pt>
                <c:pt idx="413">
                  <c:v>672857.964552229</c:v>
                </c:pt>
                <c:pt idx="414">
                  <c:v>672733.273454516</c:v>
                </c:pt>
                <c:pt idx="415">
                  <c:v>672827.549274668</c:v>
                </c:pt>
                <c:pt idx="416">
                  <c:v>672773.230547177</c:v>
                </c:pt>
                <c:pt idx="417">
                  <c:v>672851.282153415</c:v>
                </c:pt>
                <c:pt idx="418">
                  <c:v>673168.342671985</c:v>
                </c:pt>
                <c:pt idx="419">
                  <c:v>672740.719990132</c:v>
                </c:pt>
                <c:pt idx="420">
                  <c:v>673101.049848925</c:v>
                </c:pt>
                <c:pt idx="421">
                  <c:v>673132.39758013</c:v>
                </c:pt>
                <c:pt idx="422">
                  <c:v>673196.804343822</c:v>
                </c:pt>
                <c:pt idx="423">
                  <c:v>673286.761161549</c:v>
                </c:pt>
                <c:pt idx="424">
                  <c:v>673036.495679364</c:v>
                </c:pt>
                <c:pt idx="425">
                  <c:v>673148.9009364</c:v>
                </c:pt>
                <c:pt idx="426">
                  <c:v>673230.067330363</c:v>
                </c:pt>
                <c:pt idx="427">
                  <c:v>673230.905675861</c:v>
                </c:pt>
                <c:pt idx="428">
                  <c:v>673190.29772104</c:v>
                </c:pt>
                <c:pt idx="429">
                  <c:v>673175.9749805951</c:v>
                </c:pt>
                <c:pt idx="430">
                  <c:v>673069.191229983</c:v>
                </c:pt>
                <c:pt idx="431">
                  <c:v>673154.89162336</c:v>
                </c:pt>
                <c:pt idx="432">
                  <c:v>673166.878164626</c:v>
                </c:pt>
                <c:pt idx="433">
                  <c:v>673128.567423361</c:v>
                </c:pt>
                <c:pt idx="434">
                  <c:v>673142.324764666</c:v>
                </c:pt>
                <c:pt idx="435">
                  <c:v>673295.453504603</c:v>
                </c:pt>
                <c:pt idx="436">
                  <c:v>673110.4124124</c:v>
                </c:pt>
                <c:pt idx="437">
                  <c:v>672956.355057541</c:v>
                </c:pt>
                <c:pt idx="438">
                  <c:v>673126.424206757</c:v>
                </c:pt>
                <c:pt idx="439">
                  <c:v>673017.881716636</c:v>
                </c:pt>
                <c:pt idx="440">
                  <c:v>673130.427130365</c:v>
                </c:pt>
                <c:pt idx="441">
                  <c:v>673140.120101829</c:v>
                </c:pt>
                <c:pt idx="442">
                  <c:v>673133.30409807</c:v>
                </c:pt>
                <c:pt idx="443">
                  <c:v>673161.145009707</c:v>
                </c:pt>
                <c:pt idx="444">
                  <c:v>673166.297199241</c:v>
                </c:pt>
                <c:pt idx="445">
                  <c:v>673177.453037985</c:v>
                </c:pt>
                <c:pt idx="446">
                  <c:v>673067.048819024</c:v>
                </c:pt>
                <c:pt idx="447">
                  <c:v>673166.94149239</c:v>
                </c:pt>
                <c:pt idx="448">
                  <c:v>673169.491910427</c:v>
                </c:pt>
                <c:pt idx="449">
                  <c:v>673165.116738098</c:v>
                </c:pt>
                <c:pt idx="450">
                  <c:v>673164.478662088</c:v>
                </c:pt>
                <c:pt idx="451">
                  <c:v>673197.998238691</c:v>
                </c:pt>
                <c:pt idx="452">
                  <c:v>673151.825562743</c:v>
                </c:pt>
                <c:pt idx="453">
                  <c:v>673160.886897025</c:v>
                </c:pt>
                <c:pt idx="454">
                  <c:v>673145.590459739</c:v>
                </c:pt>
                <c:pt idx="455">
                  <c:v>673125.365218173</c:v>
                </c:pt>
                <c:pt idx="456">
                  <c:v>673127.237236424</c:v>
                </c:pt>
                <c:pt idx="457">
                  <c:v>673090.147341282</c:v>
                </c:pt>
                <c:pt idx="458">
                  <c:v>673082.405881861</c:v>
                </c:pt>
                <c:pt idx="459">
                  <c:v>673094.230587909</c:v>
                </c:pt>
                <c:pt idx="460">
                  <c:v>673099.249982428</c:v>
                </c:pt>
                <c:pt idx="461">
                  <c:v>673092.952564717</c:v>
                </c:pt>
                <c:pt idx="462">
                  <c:v>673101.733239371</c:v>
                </c:pt>
                <c:pt idx="463">
                  <c:v>673096.449705234</c:v>
                </c:pt>
                <c:pt idx="464">
                  <c:v>673096.567939929</c:v>
                </c:pt>
                <c:pt idx="465">
                  <c:v>673103.398666589</c:v>
                </c:pt>
                <c:pt idx="466">
                  <c:v>673098.954261384</c:v>
                </c:pt>
                <c:pt idx="467">
                  <c:v>673129.455285704</c:v>
                </c:pt>
                <c:pt idx="468">
                  <c:v>673128.676754999</c:v>
                </c:pt>
                <c:pt idx="469">
                  <c:v>673146.059410297</c:v>
                </c:pt>
                <c:pt idx="470">
                  <c:v>673125.363805408</c:v>
                </c:pt>
                <c:pt idx="471">
                  <c:v>673128.353531638</c:v>
                </c:pt>
                <c:pt idx="472">
                  <c:v>673133.836027167</c:v>
                </c:pt>
                <c:pt idx="473">
                  <c:v>673138.757208358</c:v>
                </c:pt>
                <c:pt idx="474">
                  <c:v>673124.4891108579</c:v>
                </c:pt>
                <c:pt idx="475">
                  <c:v>673130.363255598</c:v>
                </c:pt>
                <c:pt idx="476">
                  <c:v>673133.646655212</c:v>
                </c:pt>
                <c:pt idx="477">
                  <c:v>673117.561414832</c:v>
                </c:pt>
                <c:pt idx="478">
                  <c:v>673119.165520576</c:v>
                </c:pt>
                <c:pt idx="479">
                  <c:v>673111.244468309</c:v>
                </c:pt>
                <c:pt idx="480">
                  <c:v>673119.3775082889</c:v>
                </c:pt>
                <c:pt idx="481">
                  <c:v>673118.959449531</c:v>
                </c:pt>
                <c:pt idx="482">
                  <c:v>673118.850645292</c:v>
                </c:pt>
                <c:pt idx="483">
                  <c:v>673117.742358123</c:v>
                </c:pt>
                <c:pt idx="484">
                  <c:v>673113.017824553</c:v>
                </c:pt>
                <c:pt idx="485">
                  <c:v>673116.785230842</c:v>
                </c:pt>
                <c:pt idx="486">
                  <c:v>673126.365754118</c:v>
                </c:pt>
                <c:pt idx="487">
                  <c:v>673122.662520755</c:v>
                </c:pt>
                <c:pt idx="488">
                  <c:v>673119.453623337</c:v>
                </c:pt>
                <c:pt idx="489">
                  <c:v>673120.142407853</c:v>
                </c:pt>
                <c:pt idx="490">
                  <c:v>673120.473616463</c:v>
                </c:pt>
                <c:pt idx="491">
                  <c:v>673115.828274292</c:v>
                </c:pt>
                <c:pt idx="492">
                  <c:v>673116.3892484721</c:v>
                </c:pt>
                <c:pt idx="493">
                  <c:v>673121.294632952</c:v>
                </c:pt>
                <c:pt idx="494">
                  <c:v>673121.487725653</c:v>
                </c:pt>
                <c:pt idx="495">
                  <c:v>673120.478487424</c:v>
                </c:pt>
                <c:pt idx="496">
                  <c:v>673122.236151666</c:v>
                </c:pt>
                <c:pt idx="497">
                  <c:v>673125.320195147</c:v>
                </c:pt>
                <c:pt idx="498">
                  <c:v>673124.281658056</c:v>
                </c:pt>
                <c:pt idx="499">
                  <c:v>673121.477340222</c:v>
                </c:pt>
                <c:pt idx="500">
                  <c:v>673119.690390243</c:v>
                </c:pt>
                <c:pt idx="501">
                  <c:v>673121.6837148221</c:v>
                </c:pt>
                <c:pt idx="502">
                  <c:v>673119.320501619</c:v>
                </c:pt>
                <c:pt idx="503">
                  <c:v>673119.105436065</c:v>
                </c:pt>
                <c:pt idx="504">
                  <c:v>673118.427256614</c:v>
                </c:pt>
                <c:pt idx="505">
                  <c:v>673118.872784397</c:v>
                </c:pt>
                <c:pt idx="506">
                  <c:v>673119.18165502</c:v>
                </c:pt>
                <c:pt idx="507">
                  <c:v>673120.744836889</c:v>
                </c:pt>
                <c:pt idx="508">
                  <c:v>673116.54925898</c:v>
                </c:pt>
                <c:pt idx="509">
                  <c:v>673119.164907086</c:v>
                </c:pt>
                <c:pt idx="510">
                  <c:v>673119.357156059</c:v>
                </c:pt>
                <c:pt idx="511">
                  <c:v>673119.254158514</c:v>
                </c:pt>
                <c:pt idx="512">
                  <c:v>673119.107345321</c:v>
                </c:pt>
                <c:pt idx="513">
                  <c:v>673120.238071564</c:v>
                </c:pt>
                <c:pt idx="514">
                  <c:v>673118.981747073</c:v>
                </c:pt>
                <c:pt idx="515">
                  <c:v>673119.036851395</c:v>
                </c:pt>
                <c:pt idx="516">
                  <c:v>673119.576223704</c:v>
                </c:pt>
                <c:pt idx="517">
                  <c:v>673119.286868664</c:v>
                </c:pt>
                <c:pt idx="518">
                  <c:v>673118.85377999</c:v>
                </c:pt>
                <c:pt idx="519">
                  <c:v>673118.443402791</c:v>
                </c:pt>
                <c:pt idx="520">
                  <c:v>673118.293246906</c:v>
                </c:pt>
                <c:pt idx="521">
                  <c:v>673119.082552516</c:v>
                </c:pt>
                <c:pt idx="522">
                  <c:v>673118.79702414</c:v>
                </c:pt>
                <c:pt idx="523">
                  <c:v>673119.227296356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Main!$G$2:$G$526</c:f>
              <c:numCache>
                <c:formatCode>General</c:formatCode>
                <c:ptCount val="525"/>
                <c:pt idx="0">
                  <c:v>947539.459242694</c:v>
                </c:pt>
                <c:pt idx="1">
                  <c:v>707138.224402073</c:v>
                </c:pt>
                <c:pt idx="2">
                  <c:v>707127.192793596</c:v>
                </c:pt>
                <c:pt idx="3">
                  <c:v>707066.753034158</c:v>
                </c:pt>
                <c:pt idx="4">
                  <c:v>707127.313899277</c:v>
                </c:pt>
                <c:pt idx="5">
                  <c:v>707112.665560649</c:v>
                </c:pt>
                <c:pt idx="6">
                  <c:v>707120.093643134</c:v>
                </c:pt>
                <c:pt idx="7">
                  <c:v>707090.888770537</c:v>
                </c:pt>
                <c:pt idx="8">
                  <c:v>707086.616841936</c:v>
                </c:pt>
                <c:pt idx="9">
                  <c:v>707123.621298113</c:v>
                </c:pt>
                <c:pt idx="10">
                  <c:v>707112.197865828</c:v>
                </c:pt>
                <c:pt idx="11">
                  <c:v>707224.73253433</c:v>
                </c:pt>
                <c:pt idx="12">
                  <c:v>707311.822796976</c:v>
                </c:pt>
                <c:pt idx="13">
                  <c:v>707399.512672833</c:v>
                </c:pt>
                <c:pt idx="14">
                  <c:v>707487.82474197</c:v>
                </c:pt>
                <c:pt idx="15">
                  <c:v>707576.784600731</c:v>
                </c:pt>
                <c:pt idx="16">
                  <c:v>707666.425528207</c:v>
                </c:pt>
                <c:pt idx="17">
                  <c:v>707756.803102409</c:v>
                </c:pt>
                <c:pt idx="18">
                  <c:v>707848.073215077</c:v>
                </c:pt>
                <c:pt idx="19">
                  <c:v>707927.060983739</c:v>
                </c:pt>
                <c:pt idx="20">
                  <c:v>708018.498094715</c:v>
                </c:pt>
                <c:pt idx="21">
                  <c:v>708111.466742338</c:v>
                </c:pt>
                <c:pt idx="22">
                  <c:v>708204.6039392049</c:v>
                </c:pt>
                <c:pt idx="23">
                  <c:v>708298.489643847</c:v>
                </c:pt>
                <c:pt idx="24">
                  <c:v>708393.117129545</c:v>
                </c:pt>
                <c:pt idx="25">
                  <c:v>708488.532934397</c:v>
                </c:pt>
                <c:pt idx="26">
                  <c:v>708584.863666001</c:v>
                </c:pt>
                <c:pt idx="27">
                  <c:v>708683.387723657</c:v>
                </c:pt>
                <c:pt idx="28">
                  <c:v>708780.65081739</c:v>
                </c:pt>
                <c:pt idx="29">
                  <c:v>708878.855107158</c:v>
                </c:pt>
                <c:pt idx="30">
                  <c:v>708978.117251666</c:v>
                </c:pt>
                <c:pt idx="31">
                  <c:v>709078.954990506</c:v>
                </c:pt>
                <c:pt idx="32">
                  <c:v>709177.086926056</c:v>
                </c:pt>
                <c:pt idx="33">
                  <c:v>709278.33861924</c:v>
                </c:pt>
                <c:pt idx="34">
                  <c:v>709381.482654914</c:v>
                </c:pt>
                <c:pt idx="35">
                  <c:v>709484.218280195</c:v>
                </c:pt>
                <c:pt idx="36">
                  <c:v>709589.569366588</c:v>
                </c:pt>
                <c:pt idx="37">
                  <c:v>709693.328528201</c:v>
                </c:pt>
                <c:pt idx="38">
                  <c:v>709796.411203516</c:v>
                </c:pt>
                <c:pt idx="39">
                  <c:v>709902.310236426</c:v>
                </c:pt>
                <c:pt idx="40">
                  <c:v>710009.433277163</c:v>
                </c:pt>
                <c:pt idx="41">
                  <c:v>710097.72410543</c:v>
                </c:pt>
                <c:pt idx="42">
                  <c:v>710209.660677958</c:v>
                </c:pt>
                <c:pt idx="43">
                  <c:v>710287.123890654</c:v>
                </c:pt>
                <c:pt idx="44">
                  <c:v>710397.843009837</c:v>
                </c:pt>
                <c:pt idx="45">
                  <c:v>710507.214070775</c:v>
                </c:pt>
                <c:pt idx="46">
                  <c:v>710619.6773348351</c:v>
                </c:pt>
                <c:pt idx="47">
                  <c:v>710729.808697633</c:v>
                </c:pt>
                <c:pt idx="48">
                  <c:v>710843.077488997</c:v>
                </c:pt>
                <c:pt idx="49">
                  <c:v>710952.108268609</c:v>
                </c:pt>
                <c:pt idx="50">
                  <c:v>711066.525519921</c:v>
                </c:pt>
                <c:pt idx="51">
                  <c:v>711186.713264392</c:v>
                </c:pt>
                <c:pt idx="52">
                  <c:v>711303.136879954</c:v>
                </c:pt>
                <c:pt idx="53">
                  <c:v>711412.378119002</c:v>
                </c:pt>
                <c:pt idx="54">
                  <c:v>711533.61685363</c:v>
                </c:pt>
                <c:pt idx="55">
                  <c:v>711651.269349574</c:v>
                </c:pt>
                <c:pt idx="56">
                  <c:v>711775.947616938</c:v>
                </c:pt>
                <c:pt idx="57">
                  <c:v>711892.94687587</c:v>
                </c:pt>
                <c:pt idx="58">
                  <c:v>712022.702977897</c:v>
                </c:pt>
                <c:pt idx="59">
                  <c:v>712144.350003238</c:v>
                </c:pt>
                <c:pt idx="60">
                  <c:v>712258.440197504</c:v>
                </c:pt>
                <c:pt idx="61">
                  <c:v>712389.013279598</c:v>
                </c:pt>
                <c:pt idx="62">
                  <c:v>712510.842134341</c:v>
                </c:pt>
                <c:pt idx="63">
                  <c:v>712644.137149261</c:v>
                </c:pt>
                <c:pt idx="64">
                  <c:v>712757.683590702</c:v>
                </c:pt>
                <c:pt idx="65">
                  <c:v>712882.645404555</c:v>
                </c:pt>
                <c:pt idx="66">
                  <c:v>713018.056632284</c:v>
                </c:pt>
                <c:pt idx="67">
                  <c:v>713145.098137304</c:v>
                </c:pt>
                <c:pt idx="68">
                  <c:v>713275.478143872</c:v>
                </c:pt>
                <c:pt idx="69">
                  <c:v>713418.9112932</c:v>
                </c:pt>
                <c:pt idx="70">
                  <c:v>713551.63738263</c:v>
                </c:pt>
                <c:pt idx="71">
                  <c:v>713683.088840289</c:v>
                </c:pt>
                <c:pt idx="72">
                  <c:v>713808.641469642</c:v>
                </c:pt>
                <c:pt idx="73">
                  <c:v>713943.758416724</c:v>
                </c:pt>
                <c:pt idx="74">
                  <c:v>714077.885092394</c:v>
                </c:pt>
                <c:pt idx="75">
                  <c:v>714213.659985288</c:v>
                </c:pt>
                <c:pt idx="76">
                  <c:v>714348.879051524</c:v>
                </c:pt>
                <c:pt idx="77">
                  <c:v>714496.032097486</c:v>
                </c:pt>
                <c:pt idx="78">
                  <c:v>714626.732766332</c:v>
                </c:pt>
                <c:pt idx="79">
                  <c:v>714765.51647038</c:v>
                </c:pt>
                <c:pt idx="80">
                  <c:v>714915.60751252</c:v>
                </c:pt>
                <c:pt idx="81">
                  <c:v>715061.275665868</c:v>
                </c:pt>
                <c:pt idx="82">
                  <c:v>715203.76162042</c:v>
                </c:pt>
                <c:pt idx="83">
                  <c:v>715352.168444286</c:v>
                </c:pt>
                <c:pt idx="84">
                  <c:v>715512.338896857</c:v>
                </c:pt>
                <c:pt idx="85">
                  <c:v>715657.215022817</c:v>
                </c:pt>
                <c:pt idx="86">
                  <c:v>715809.149457522</c:v>
                </c:pt>
                <c:pt idx="87">
                  <c:v>715963.724724698</c:v>
                </c:pt>
                <c:pt idx="88">
                  <c:v>716116.669077947</c:v>
                </c:pt>
                <c:pt idx="89">
                  <c:v>716263.475354492</c:v>
                </c:pt>
                <c:pt idx="90">
                  <c:v>716430.701995693</c:v>
                </c:pt>
                <c:pt idx="91">
                  <c:v>716583.337976961</c:v>
                </c:pt>
                <c:pt idx="92">
                  <c:v>716745.298787441</c:v>
                </c:pt>
                <c:pt idx="93">
                  <c:v>716914.256241868</c:v>
                </c:pt>
                <c:pt idx="94">
                  <c:v>717055.350920417</c:v>
                </c:pt>
                <c:pt idx="95">
                  <c:v>717221.006427723</c:v>
                </c:pt>
                <c:pt idx="96">
                  <c:v>717383.366488072</c:v>
                </c:pt>
                <c:pt idx="97">
                  <c:v>717554.97349254</c:v>
                </c:pt>
                <c:pt idx="98">
                  <c:v>717725.793557977</c:v>
                </c:pt>
                <c:pt idx="99">
                  <c:v>717903.156213182</c:v>
                </c:pt>
                <c:pt idx="100">
                  <c:v>718061.803746694</c:v>
                </c:pt>
                <c:pt idx="101">
                  <c:v>718222.043248105</c:v>
                </c:pt>
                <c:pt idx="102">
                  <c:v>718395.469457298</c:v>
                </c:pt>
                <c:pt idx="103">
                  <c:v>718577.54094243</c:v>
                </c:pt>
                <c:pt idx="104">
                  <c:v>718764.475716698</c:v>
                </c:pt>
                <c:pt idx="105">
                  <c:v>718937.611762657</c:v>
                </c:pt>
                <c:pt idx="106">
                  <c:v>719095.190780579</c:v>
                </c:pt>
                <c:pt idx="107">
                  <c:v>719277.285723199</c:v>
                </c:pt>
                <c:pt idx="108">
                  <c:v>719468.049163055</c:v>
                </c:pt>
                <c:pt idx="109">
                  <c:v>719661.80294637</c:v>
                </c:pt>
                <c:pt idx="110">
                  <c:v>719848.879186466</c:v>
                </c:pt>
                <c:pt idx="111">
                  <c:v>720041.923956886</c:v>
                </c:pt>
                <c:pt idx="112">
                  <c:v>720226.1958737921</c:v>
                </c:pt>
                <c:pt idx="113">
                  <c:v>720405.532961357</c:v>
                </c:pt>
                <c:pt idx="114">
                  <c:v>720608.847194407</c:v>
                </c:pt>
                <c:pt idx="115">
                  <c:v>720816.643106177</c:v>
                </c:pt>
                <c:pt idx="116">
                  <c:v>721008.77906334</c:v>
                </c:pt>
                <c:pt idx="117">
                  <c:v>721203.852988212</c:v>
                </c:pt>
                <c:pt idx="118">
                  <c:v>721383.174525441</c:v>
                </c:pt>
                <c:pt idx="119">
                  <c:v>721597.410373354</c:v>
                </c:pt>
                <c:pt idx="120">
                  <c:v>721816.154581338</c:v>
                </c:pt>
                <c:pt idx="121">
                  <c:v>722033.819639698</c:v>
                </c:pt>
                <c:pt idx="122">
                  <c:v>722206.235463162</c:v>
                </c:pt>
                <c:pt idx="123">
                  <c:v>722415.200344694</c:v>
                </c:pt>
                <c:pt idx="124">
                  <c:v>722624.874795755</c:v>
                </c:pt>
                <c:pt idx="125">
                  <c:v>722855.7752376701</c:v>
                </c:pt>
                <c:pt idx="126">
                  <c:v>723034.566084978</c:v>
                </c:pt>
                <c:pt idx="127">
                  <c:v>723274.406759506</c:v>
                </c:pt>
                <c:pt idx="128">
                  <c:v>723487.597817806</c:v>
                </c:pt>
                <c:pt idx="129">
                  <c:v>723724.379835532</c:v>
                </c:pt>
                <c:pt idx="130">
                  <c:v>723962.191137276</c:v>
                </c:pt>
                <c:pt idx="131">
                  <c:v>724071.503351011</c:v>
                </c:pt>
                <c:pt idx="132">
                  <c:v>724233.057452711</c:v>
                </c:pt>
                <c:pt idx="133">
                  <c:v>724482.858703594</c:v>
                </c:pt>
                <c:pt idx="134">
                  <c:v>724729.908823756</c:v>
                </c:pt>
                <c:pt idx="135">
                  <c:v>724988.549107011</c:v>
                </c:pt>
                <c:pt idx="136">
                  <c:v>725238.691624488</c:v>
                </c:pt>
                <c:pt idx="137">
                  <c:v>725483.806000878</c:v>
                </c:pt>
                <c:pt idx="138">
                  <c:v>725734.366739566</c:v>
                </c:pt>
                <c:pt idx="139">
                  <c:v>725963.147074457</c:v>
                </c:pt>
                <c:pt idx="140">
                  <c:v>726238.565309485</c:v>
                </c:pt>
                <c:pt idx="141">
                  <c:v>726502.059899561</c:v>
                </c:pt>
                <c:pt idx="142">
                  <c:v>726653.3615289</c:v>
                </c:pt>
                <c:pt idx="143">
                  <c:v>726914.648583354</c:v>
                </c:pt>
                <c:pt idx="144">
                  <c:v>727179.248475024</c:v>
                </c:pt>
                <c:pt idx="145">
                  <c:v>727470.945030485</c:v>
                </c:pt>
                <c:pt idx="146">
                  <c:v>727748.587728455</c:v>
                </c:pt>
                <c:pt idx="147">
                  <c:v>727946.780658814</c:v>
                </c:pt>
                <c:pt idx="148">
                  <c:v>728092.422842319</c:v>
                </c:pt>
                <c:pt idx="149">
                  <c:v>728385.456140589</c:v>
                </c:pt>
                <c:pt idx="150">
                  <c:v>728693.842258496</c:v>
                </c:pt>
                <c:pt idx="151">
                  <c:v>729001.109488613</c:v>
                </c:pt>
                <c:pt idx="152">
                  <c:v>729300.121992702</c:v>
                </c:pt>
                <c:pt idx="153">
                  <c:v>729624.237168801</c:v>
                </c:pt>
                <c:pt idx="154">
                  <c:v>729861.224273026</c:v>
                </c:pt>
                <c:pt idx="155">
                  <c:v>730147.544400711</c:v>
                </c:pt>
                <c:pt idx="156">
                  <c:v>730474.296861297</c:v>
                </c:pt>
                <c:pt idx="157">
                  <c:v>730800.933897162</c:v>
                </c:pt>
                <c:pt idx="158">
                  <c:v>731145.560964307</c:v>
                </c:pt>
                <c:pt idx="159">
                  <c:v>731411.756183044</c:v>
                </c:pt>
                <c:pt idx="160">
                  <c:v>731714.057805322</c:v>
                </c:pt>
                <c:pt idx="161">
                  <c:v>732062.1817848</c:v>
                </c:pt>
                <c:pt idx="162">
                  <c:v>732422.417170165</c:v>
                </c:pt>
                <c:pt idx="163">
                  <c:v>732787.605478365</c:v>
                </c:pt>
                <c:pt idx="164">
                  <c:v>733042.073978608</c:v>
                </c:pt>
                <c:pt idx="165">
                  <c:v>733359.342631341</c:v>
                </c:pt>
                <c:pt idx="166">
                  <c:v>733729.466376715</c:v>
                </c:pt>
                <c:pt idx="167">
                  <c:v>734126.969031339</c:v>
                </c:pt>
                <c:pt idx="168">
                  <c:v>734510.065544269</c:v>
                </c:pt>
                <c:pt idx="169">
                  <c:v>734733.287102185</c:v>
                </c:pt>
                <c:pt idx="170">
                  <c:v>735060.761607644</c:v>
                </c:pt>
                <c:pt idx="171">
                  <c:v>735452.462811423</c:v>
                </c:pt>
                <c:pt idx="172">
                  <c:v>735888.147802458</c:v>
                </c:pt>
                <c:pt idx="173">
                  <c:v>736283.031730221</c:v>
                </c:pt>
                <c:pt idx="174">
                  <c:v>736574.702530903</c:v>
                </c:pt>
                <c:pt idx="175">
                  <c:v>736861.139976606</c:v>
                </c:pt>
                <c:pt idx="176">
                  <c:v>737272.848108208</c:v>
                </c:pt>
                <c:pt idx="177">
                  <c:v>737748.973953941</c:v>
                </c:pt>
                <c:pt idx="178">
                  <c:v>738143.560822332</c:v>
                </c:pt>
                <c:pt idx="179">
                  <c:v>738458.292645274</c:v>
                </c:pt>
                <c:pt idx="180">
                  <c:v>738688.951841696</c:v>
                </c:pt>
                <c:pt idx="181">
                  <c:v>739115.794508499</c:v>
                </c:pt>
                <c:pt idx="182">
                  <c:v>739628.854974512</c:v>
                </c:pt>
                <c:pt idx="183">
                  <c:v>740002.285003333</c:v>
                </c:pt>
                <c:pt idx="184">
                  <c:v>740338.591158137</c:v>
                </c:pt>
                <c:pt idx="185">
                  <c:v>740451.265509274</c:v>
                </c:pt>
                <c:pt idx="186">
                  <c:v>740884.811268887</c:v>
                </c:pt>
                <c:pt idx="187">
                  <c:v>741427.074915595</c:v>
                </c:pt>
                <c:pt idx="188">
                  <c:v>741877.702133687</c:v>
                </c:pt>
                <c:pt idx="189">
                  <c:v>742204.855764946</c:v>
                </c:pt>
                <c:pt idx="190">
                  <c:v>742559.129961101</c:v>
                </c:pt>
                <c:pt idx="191">
                  <c:v>742795.45382839</c:v>
                </c:pt>
                <c:pt idx="192">
                  <c:v>743367.757991904</c:v>
                </c:pt>
                <c:pt idx="193">
                  <c:v>743893.978227902</c:v>
                </c:pt>
                <c:pt idx="194">
                  <c:v>744134.442966284</c:v>
                </c:pt>
                <c:pt idx="195">
                  <c:v>744494.40489158</c:v>
                </c:pt>
                <c:pt idx="196">
                  <c:v>744570.83783426</c:v>
                </c:pt>
                <c:pt idx="197">
                  <c:v>745160.708167733</c:v>
                </c:pt>
                <c:pt idx="198">
                  <c:v>745752.405544302</c:v>
                </c:pt>
                <c:pt idx="199">
                  <c:v>746009.86121039</c:v>
                </c:pt>
                <c:pt idx="200">
                  <c:v>746320.396672759</c:v>
                </c:pt>
                <c:pt idx="201">
                  <c:v>746975.803414261</c:v>
                </c:pt>
                <c:pt idx="202">
                  <c:v>747262.182527852</c:v>
                </c:pt>
                <c:pt idx="203">
                  <c:v>747909.43420033</c:v>
                </c:pt>
                <c:pt idx="204">
                  <c:v>748237.898160324</c:v>
                </c:pt>
                <c:pt idx="205">
                  <c:v>748433.001718834</c:v>
                </c:pt>
                <c:pt idx="206">
                  <c:v>749114.2223016249</c:v>
                </c:pt>
                <c:pt idx="207">
                  <c:v>749762.006089304</c:v>
                </c:pt>
                <c:pt idx="208">
                  <c:v>750256.121741879</c:v>
                </c:pt>
                <c:pt idx="209">
                  <c:v>750651.931539468</c:v>
                </c:pt>
                <c:pt idx="210">
                  <c:v>750654.89784912</c:v>
                </c:pt>
                <c:pt idx="211">
                  <c:v>750646.51258199</c:v>
                </c:pt>
                <c:pt idx="212">
                  <c:v>751352.727380232</c:v>
                </c:pt>
                <c:pt idx="213">
                  <c:v>752168.7974431</c:v>
                </c:pt>
                <c:pt idx="214">
                  <c:v>752546.421927365</c:v>
                </c:pt>
                <c:pt idx="215">
                  <c:v>752980.377165555</c:v>
                </c:pt>
                <c:pt idx="216">
                  <c:v>753651.027758247</c:v>
                </c:pt>
                <c:pt idx="217">
                  <c:v>754270.515965895</c:v>
                </c:pt>
                <c:pt idx="218">
                  <c:v>754531.811912255</c:v>
                </c:pt>
                <c:pt idx="219">
                  <c:v>755461.899231301</c:v>
                </c:pt>
                <c:pt idx="220">
                  <c:v>755576.822428985</c:v>
                </c:pt>
                <c:pt idx="221">
                  <c:v>755996.770056769</c:v>
                </c:pt>
                <c:pt idx="222">
                  <c:v>756664.619893053</c:v>
                </c:pt>
                <c:pt idx="223">
                  <c:v>757253.484078681</c:v>
                </c:pt>
                <c:pt idx="224">
                  <c:v>758282.996381564</c:v>
                </c:pt>
                <c:pt idx="225">
                  <c:v>758897.793769467</c:v>
                </c:pt>
                <c:pt idx="226">
                  <c:v>759419.651696157</c:v>
                </c:pt>
                <c:pt idx="227">
                  <c:v>759405.875974744</c:v>
                </c:pt>
                <c:pt idx="228">
                  <c:v>760013.838999434</c:v>
                </c:pt>
                <c:pt idx="229">
                  <c:v>760515.092416952</c:v>
                </c:pt>
                <c:pt idx="230">
                  <c:v>761645.812862681</c:v>
                </c:pt>
                <c:pt idx="231">
                  <c:v>761993.211762157</c:v>
                </c:pt>
                <c:pt idx="232">
                  <c:v>762635.817829438</c:v>
                </c:pt>
                <c:pt idx="233">
                  <c:v>763383.622109264</c:v>
                </c:pt>
                <c:pt idx="234">
                  <c:v>763236.959947542</c:v>
                </c:pt>
                <c:pt idx="235">
                  <c:v>763546.346377419</c:v>
                </c:pt>
                <c:pt idx="236">
                  <c:v>764638.609272994</c:v>
                </c:pt>
                <c:pt idx="237">
                  <c:v>765315.980313855</c:v>
                </c:pt>
                <c:pt idx="238">
                  <c:v>765222.320890029</c:v>
                </c:pt>
                <c:pt idx="239">
                  <c:v>765556.922035987</c:v>
                </c:pt>
                <c:pt idx="240">
                  <c:v>766360.327698951</c:v>
                </c:pt>
                <c:pt idx="241">
                  <c:v>767083.528225997</c:v>
                </c:pt>
                <c:pt idx="242">
                  <c:v>767170.000328424</c:v>
                </c:pt>
                <c:pt idx="243">
                  <c:v>768382.650697137</c:v>
                </c:pt>
                <c:pt idx="244">
                  <c:v>768302.076471212</c:v>
                </c:pt>
                <c:pt idx="245">
                  <c:v>769241.163834243</c:v>
                </c:pt>
                <c:pt idx="246">
                  <c:v>769365.836508398</c:v>
                </c:pt>
                <c:pt idx="247">
                  <c:v>769295.90060689</c:v>
                </c:pt>
                <c:pt idx="248">
                  <c:v>768949.291631704</c:v>
                </c:pt>
                <c:pt idx="249">
                  <c:v>769165.744683493</c:v>
                </c:pt>
                <c:pt idx="250">
                  <c:v>769899.327021344</c:v>
                </c:pt>
                <c:pt idx="251">
                  <c:v>770640.70066451</c:v>
                </c:pt>
                <c:pt idx="252">
                  <c:v>771390.330695573</c:v>
                </c:pt>
                <c:pt idx="253">
                  <c:v>772329.280678069</c:v>
                </c:pt>
                <c:pt idx="254">
                  <c:v>773272.941764512</c:v>
                </c:pt>
                <c:pt idx="255">
                  <c:v>773707.435473828</c:v>
                </c:pt>
                <c:pt idx="256">
                  <c:v>774444.967261184</c:v>
                </c:pt>
                <c:pt idx="257">
                  <c:v>774856.159459191</c:v>
                </c:pt>
                <c:pt idx="258">
                  <c:v>775854.6898919099</c:v>
                </c:pt>
                <c:pt idx="259">
                  <c:v>776599.954590349</c:v>
                </c:pt>
                <c:pt idx="260">
                  <c:v>777422.851144272</c:v>
                </c:pt>
                <c:pt idx="261">
                  <c:v>778362.975880595</c:v>
                </c:pt>
                <c:pt idx="262">
                  <c:v>778679.592766305</c:v>
                </c:pt>
                <c:pt idx="263">
                  <c:v>779383.913793167</c:v>
                </c:pt>
                <c:pt idx="264">
                  <c:v>779941.846291578</c:v>
                </c:pt>
                <c:pt idx="265">
                  <c:v>780531.961380887</c:v>
                </c:pt>
                <c:pt idx="266">
                  <c:v>781296.535765596</c:v>
                </c:pt>
                <c:pt idx="267">
                  <c:v>782312.851448463</c:v>
                </c:pt>
                <c:pt idx="268">
                  <c:v>782804.167196676</c:v>
                </c:pt>
                <c:pt idx="269">
                  <c:v>784127.918517304</c:v>
                </c:pt>
                <c:pt idx="270">
                  <c:v>785087.499775662</c:v>
                </c:pt>
                <c:pt idx="271">
                  <c:v>786066.064241406</c:v>
                </c:pt>
                <c:pt idx="272">
                  <c:v>787023.390580134</c:v>
                </c:pt>
                <c:pt idx="273">
                  <c:v>787760.72756838</c:v>
                </c:pt>
                <c:pt idx="274">
                  <c:v>789250.969316008</c:v>
                </c:pt>
                <c:pt idx="275">
                  <c:v>789784.019188812</c:v>
                </c:pt>
                <c:pt idx="276">
                  <c:v>789775.0044780381</c:v>
                </c:pt>
                <c:pt idx="277">
                  <c:v>789511.297534448</c:v>
                </c:pt>
                <c:pt idx="278">
                  <c:v>790398.824150595</c:v>
                </c:pt>
                <c:pt idx="279">
                  <c:v>791916.717398597</c:v>
                </c:pt>
                <c:pt idx="280">
                  <c:v>792751.334568994</c:v>
                </c:pt>
                <c:pt idx="281">
                  <c:v>793899.803768435</c:v>
                </c:pt>
                <c:pt idx="282">
                  <c:v>795116.88822435</c:v>
                </c:pt>
                <c:pt idx="283">
                  <c:v>796213.140873785</c:v>
                </c:pt>
                <c:pt idx="284">
                  <c:v>797544.503767272</c:v>
                </c:pt>
                <c:pt idx="285">
                  <c:v>798149.11118788</c:v>
                </c:pt>
                <c:pt idx="286">
                  <c:v>799274.606764102</c:v>
                </c:pt>
                <c:pt idx="287">
                  <c:v>800329.730554266</c:v>
                </c:pt>
                <c:pt idx="288">
                  <c:v>802015.138851158</c:v>
                </c:pt>
                <c:pt idx="289">
                  <c:v>802443.064213101</c:v>
                </c:pt>
                <c:pt idx="290">
                  <c:v>803984.7341862021</c:v>
                </c:pt>
                <c:pt idx="291">
                  <c:v>804899.258248574</c:v>
                </c:pt>
                <c:pt idx="292">
                  <c:v>806120.443920595</c:v>
                </c:pt>
                <c:pt idx="293">
                  <c:v>807059.6448851</c:v>
                </c:pt>
                <c:pt idx="294">
                  <c:v>808323.672576517</c:v>
                </c:pt>
                <c:pt idx="295">
                  <c:v>810286.711212406</c:v>
                </c:pt>
                <c:pt idx="296">
                  <c:v>811106.281355635</c:v>
                </c:pt>
                <c:pt idx="297">
                  <c:v>810765.968080741</c:v>
                </c:pt>
                <c:pt idx="298">
                  <c:v>811316.565108944</c:v>
                </c:pt>
                <c:pt idx="299">
                  <c:v>813027.063202945</c:v>
                </c:pt>
                <c:pt idx="300">
                  <c:v>813795.541764285</c:v>
                </c:pt>
                <c:pt idx="301">
                  <c:v>815255.133996704</c:v>
                </c:pt>
                <c:pt idx="302">
                  <c:v>816479.806988696</c:v>
                </c:pt>
                <c:pt idx="303">
                  <c:v>817938.523663661</c:v>
                </c:pt>
                <c:pt idx="304">
                  <c:v>819248.643031864</c:v>
                </c:pt>
                <c:pt idx="305">
                  <c:v>819885.696183907</c:v>
                </c:pt>
                <c:pt idx="306">
                  <c:v>821117.106104303</c:v>
                </c:pt>
                <c:pt idx="307">
                  <c:v>823129.708337313</c:v>
                </c:pt>
                <c:pt idx="308">
                  <c:v>823883.79175563</c:v>
                </c:pt>
                <c:pt idx="309">
                  <c:v>824275.405026583</c:v>
                </c:pt>
                <c:pt idx="310">
                  <c:v>825783.263503133</c:v>
                </c:pt>
                <c:pt idx="311">
                  <c:v>826152.714333949</c:v>
                </c:pt>
                <c:pt idx="312">
                  <c:v>827378.188367474</c:v>
                </c:pt>
                <c:pt idx="313">
                  <c:v>827573.9925097961</c:v>
                </c:pt>
                <c:pt idx="314">
                  <c:v>828597.841764967</c:v>
                </c:pt>
                <c:pt idx="315">
                  <c:v>830334.445960233</c:v>
                </c:pt>
                <c:pt idx="316">
                  <c:v>831663.019427226</c:v>
                </c:pt>
                <c:pt idx="317">
                  <c:v>833045.231036013</c:v>
                </c:pt>
                <c:pt idx="318">
                  <c:v>831005.720101521</c:v>
                </c:pt>
                <c:pt idx="319">
                  <c:v>832082.508474281</c:v>
                </c:pt>
                <c:pt idx="320">
                  <c:v>831831.682756388</c:v>
                </c:pt>
                <c:pt idx="321">
                  <c:v>833021.219110416</c:v>
                </c:pt>
                <c:pt idx="322">
                  <c:v>832988.655620987</c:v>
                </c:pt>
                <c:pt idx="323">
                  <c:v>833986.627684015</c:v>
                </c:pt>
                <c:pt idx="324">
                  <c:v>834646.515435732</c:v>
                </c:pt>
                <c:pt idx="325">
                  <c:v>834449.42311203</c:v>
                </c:pt>
                <c:pt idx="326">
                  <c:v>834466.497202382</c:v>
                </c:pt>
                <c:pt idx="327">
                  <c:v>836735.180499728</c:v>
                </c:pt>
                <c:pt idx="328">
                  <c:v>838678.181682173</c:v>
                </c:pt>
                <c:pt idx="329">
                  <c:v>839163.020779999</c:v>
                </c:pt>
                <c:pt idx="330">
                  <c:v>840832.06293034</c:v>
                </c:pt>
                <c:pt idx="331">
                  <c:v>840568.16900327</c:v>
                </c:pt>
                <c:pt idx="332">
                  <c:v>842002.56669306</c:v>
                </c:pt>
                <c:pt idx="333">
                  <c:v>841678.359120748</c:v>
                </c:pt>
                <c:pt idx="334">
                  <c:v>842258.517232249</c:v>
                </c:pt>
                <c:pt idx="335">
                  <c:v>844116.510547096</c:v>
                </c:pt>
                <c:pt idx="336">
                  <c:v>845676.138297367</c:v>
                </c:pt>
                <c:pt idx="337">
                  <c:v>845660.252641599</c:v>
                </c:pt>
                <c:pt idx="338">
                  <c:v>844289.408241319</c:v>
                </c:pt>
                <c:pt idx="339">
                  <c:v>844922.330070853</c:v>
                </c:pt>
                <c:pt idx="340">
                  <c:v>843838.035029156</c:v>
                </c:pt>
                <c:pt idx="341">
                  <c:v>844989.691452672</c:v>
                </c:pt>
                <c:pt idx="342">
                  <c:v>844004.678215498</c:v>
                </c:pt>
                <c:pt idx="343">
                  <c:v>844753.300341544</c:v>
                </c:pt>
                <c:pt idx="344">
                  <c:v>845474.260583526</c:v>
                </c:pt>
                <c:pt idx="345">
                  <c:v>844299.95278692</c:v>
                </c:pt>
                <c:pt idx="346">
                  <c:v>844235.004766312</c:v>
                </c:pt>
                <c:pt idx="347">
                  <c:v>843013.45798826</c:v>
                </c:pt>
                <c:pt idx="348">
                  <c:v>845307.837743821</c:v>
                </c:pt>
                <c:pt idx="349">
                  <c:v>846701.045374591</c:v>
                </c:pt>
                <c:pt idx="350">
                  <c:v>848531.977330892</c:v>
                </c:pt>
                <c:pt idx="351">
                  <c:v>847899.678356188</c:v>
                </c:pt>
                <c:pt idx="352">
                  <c:v>848320.869359827</c:v>
                </c:pt>
                <c:pt idx="353">
                  <c:v>849655.824504009</c:v>
                </c:pt>
                <c:pt idx="354">
                  <c:v>850369.6832335891</c:v>
                </c:pt>
                <c:pt idx="355">
                  <c:v>849300.329859211</c:v>
                </c:pt>
                <c:pt idx="356">
                  <c:v>851306.363150973</c:v>
                </c:pt>
                <c:pt idx="357">
                  <c:v>850623.146950636</c:v>
                </c:pt>
                <c:pt idx="358">
                  <c:v>850710.921626601</c:v>
                </c:pt>
                <c:pt idx="359">
                  <c:v>850217.012724604</c:v>
                </c:pt>
                <c:pt idx="360">
                  <c:v>850044.134648407</c:v>
                </c:pt>
                <c:pt idx="361">
                  <c:v>849549.674947959</c:v>
                </c:pt>
                <c:pt idx="362">
                  <c:v>851195.380286395</c:v>
                </c:pt>
                <c:pt idx="363">
                  <c:v>850687.622213052</c:v>
                </c:pt>
                <c:pt idx="364">
                  <c:v>851823.354883987</c:v>
                </c:pt>
                <c:pt idx="365">
                  <c:v>851740.65723718</c:v>
                </c:pt>
                <c:pt idx="366">
                  <c:v>850580.604598945</c:v>
                </c:pt>
                <c:pt idx="367">
                  <c:v>851371.94627286</c:v>
                </c:pt>
                <c:pt idx="368">
                  <c:v>850301.412093498</c:v>
                </c:pt>
                <c:pt idx="369">
                  <c:v>850380.215626475</c:v>
                </c:pt>
                <c:pt idx="370">
                  <c:v>849589.0485224</c:v>
                </c:pt>
                <c:pt idx="371">
                  <c:v>849299.09789775</c:v>
                </c:pt>
                <c:pt idx="372">
                  <c:v>849726.02072836</c:v>
                </c:pt>
                <c:pt idx="373">
                  <c:v>849112.339737716</c:v>
                </c:pt>
                <c:pt idx="374">
                  <c:v>849836.84330018</c:v>
                </c:pt>
                <c:pt idx="375">
                  <c:v>849839.448222208</c:v>
                </c:pt>
                <c:pt idx="376">
                  <c:v>849648.653585274</c:v>
                </c:pt>
                <c:pt idx="377">
                  <c:v>850139.17098743</c:v>
                </c:pt>
                <c:pt idx="378">
                  <c:v>849983.381268693</c:v>
                </c:pt>
                <c:pt idx="379">
                  <c:v>849956.489066486</c:v>
                </c:pt>
                <c:pt idx="380">
                  <c:v>850383.143448337</c:v>
                </c:pt>
                <c:pt idx="381">
                  <c:v>850431.33507203</c:v>
                </c:pt>
                <c:pt idx="382">
                  <c:v>850761.925145476</c:v>
                </c:pt>
                <c:pt idx="383">
                  <c:v>850749.274506776</c:v>
                </c:pt>
                <c:pt idx="384">
                  <c:v>850475.838666917</c:v>
                </c:pt>
                <c:pt idx="385">
                  <c:v>850339.079576465</c:v>
                </c:pt>
                <c:pt idx="386">
                  <c:v>850561.325797382</c:v>
                </c:pt>
                <c:pt idx="387">
                  <c:v>850650.171228798</c:v>
                </c:pt>
                <c:pt idx="388">
                  <c:v>850246.351214049</c:v>
                </c:pt>
                <c:pt idx="389">
                  <c:v>849885.822467107</c:v>
                </c:pt>
                <c:pt idx="390">
                  <c:v>850007.122629142</c:v>
                </c:pt>
                <c:pt idx="391">
                  <c:v>850357.260398672</c:v>
                </c:pt>
                <c:pt idx="392">
                  <c:v>850102.543461565</c:v>
                </c:pt>
                <c:pt idx="393">
                  <c:v>850145.1990810341</c:v>
                </c:pt>
                <c:pt idx="394">
                  <c:v>850059.963608771</c:v>
                </c:pt>
                <c:pt idx="395">
                  <c:v>850140.407109553</c:v>
                </c:pt>
                <c:pt idx="396">
                  <c:v>849859.81906186</c:v>
                </c:pt>
                <c:pt idx="397">
                  <c:v>850062.193900115</c:v>
                </c:pt>
                <c:pt idx="398">
                  <c:v>850134.249729133</c:v>
                </c:pt>
                <c:pt idx="399">
                  <c:v>850087.320996842</c:v>
                </c:pt>
                <c:pt idx="400">
                  <c:v>850149.625346737</c:v>
                </c:pt>
                <c:pt idx="401">
                  <c:v>850190.488439062</c:v>
                </c:pt>
                <c:pt idx="402">
                  <c:v>850035.572846424</c:v>
                </c:pt>
                <c:pt idx="403">
                  <c:v>850012.768091144</c:v>
                </c:pt>
                <c:pt idx="404">
                  <c:v>850060.147182561</c:v>
                </c:pt>
                <c:pt idx="405">
                  <c:v>849908.87777792</c:v>
                </c:pt>
                <c:pt idx="406">
                  <c:v>849902.430711287</c:v>
                </c:pt>
                <c:pt idx="407">
                  <c:v>849894.835478646</c:v>
                </c:pt>
                <c:pt idx="408">
                  <c:v>849763.37216297</c:v>
                </c:pt>
                <c:pt idx="409">
                  <c:v>849875.382148128</c:v>
                </c:pt>
                <c:pt idx="410">
                  <c:v>849920.067285874</c:v>
                </c:pt>
                <c:pt idx="411">
                  <c:v>849995.737014031</c:v>
                </c:pt>
                <c:pt idx="412">
                  <c:v>849823.427913856</c:v>
                </c:pt>
                <c:pt idx="413">
                  <c:v>849890.519291083</c:v>
                </c:pt>
                <c:pt idx="414">
                  <c:v>849894.091298295</c:v>
                </c:pt>
                <c:pt idx="415">
                  <c:v>849900.793825624</c:v>
                </c:pt>
                <c:pt idx="416">
                  <c:v>849878.445031201</c:v>
                </c:pt>
                <c:pt idx="417">
                  <c:v>849905.472032727</c:v>
                </c:pt>
                <c:pt idx="418">
                  <c:v>849958.574394317</c:v>
                </c:pt>
                <c:pt idx="419">
                  <c:v>849878.396998186</c:v>
                </c:pt>
                <c:pt idx="420">
                  <c:v>849964.642957411</c:v>
                </c:pt>
                <c:pt idx="421">
                  <c:v>849980.287602296</c:v>
                </c:pt>
                <c:pt idx="422">
                  <c:v>849987.657543161</c:v>
                </c:pt>
                <c:pt idx="423">
                  <c:v>849986.802194745</c:v>
                </c:pt>
                <c:pt idx="424">
                  <c:v>849958.455675214</c:v>
                </c:pt>
                <c:pt idx="425">
                  <c:v>849968.071173812</c:v>
                </c:pt>
                <c:pt idx="426">
                  <c:v>849997.615090521</c:v>
                </c:pt>
                <c:pt idx="427">
                  <c:v>850007.741570216</c:v>
                </c:pt>
                <c:pt idx="428">
                  <c:v>849995.016901425</c:v>
                </c:pt>
                <c:pt idx="429">
                  <c:v>849989.242593217</c:v>
                </c:pt>
                <c:pt idx="430">
                  <c:v>849965.368726435</c:v>
                </c:pt>
                <c:pt idx="431">
                  <c:v>849979.087549534</c:v>
                </c:pt>
                <c:pt idx="432">
                  <c:v>849982.652836021</c:v>
                </c:pt>
                <c:pt idx="433">
                  <c:v>849987.544884781</c:v>
                </c:pt>
                <c:pt idx="434">
                  <c:v>849984.15509594</c:v>
                </c:pt>
                <c:pt idx="435">
                  <c:v>850008.086439495</c:v>
                </c:pt>
                <c:pt idx="436">
                  <c:v>849968.905698775</c:v>
                </c:pt>
                <c:pt idx="437">
                  <c:v>849928.981922999</c:v>
                </c:pt>
                <c:pt idx="438">
                  <c:v>849962.066642281</c:v>
                </c:pt>
                <c:pt idx="439">
                  <c:v>849944.553625762</c:v>
                </c:pt>
                <c:pt idx="440">
                  <c:v>849974.243800999</c:v>
                </c:pt>
                <c:pt idx="441">
                  <c:v>849974.493152092</c:v>
                </c:pt>
                <c:pt idx="442">
                  <c:v>849979.277505439</c:v>
                </c:pt>
                <c:pt idx="443">
                  <c:v>849982.850895434</c:v>
                </c:pt>
                <c:pt idx="444">
                  <c:v>849990.362804038</c:v>
                </c:pt>
                <c:pt idx="445">
                  <c:v>849992.541068286</c:v>
                </c:pt>
                <c:pt idx="446">
                  <c:v>849970.213192352</c:v>
                </c:pt>
                <c:pt idx="447">
                  <c:v>849987.400938247</c:v>
                </c:pt>
                <c:pt idx="448">
                  <c:v>850001.126279274</c:v>
                </c:pt>
                <c:pt idx="449">
                  <c:v>849987.404428776</c:v>
                </c:pt>
                <c:pt idx="450">
                  <c:v>849990.37598231</c:v>
                </c:pt>
                <c:pt idx="451">
                  <c:v>849998.939117126</c:v>
                </c:pt>
                <c:pt idx="452">
                  <c:v>849987.353090656</c:v>
                </c:pt>
                <c:pt idx="453">
                  <c:v>849986.169467326</c:v>
                </c:pt>
                <c:pt idx="454">
                  <c:v>849985.110566817</c:v>
                </c:pt>
                <c:pt idx="455">
                  <c:v>849979.947852199</c:v>
                </c:pt>
                <c:pt idx="456">
                  <c:v>849980.1193631199</c:v>
                </c:pt>
                <c:pt idx="457">
                  <c:v>849976.362039496</c:v>
                </c:pt>
                <c:pt idx="458">
                  <c:v>849973.558358645</c:v>
                </c:pt>
                <c:pt idx="459">
                  <c:v>849977.985036725</c:v>
                </c:pt>
                <c:pt idx="460">
                  <c:v>849979.507651848</c:v>
                </c:pt>
                <c:pt idx="461">
                  <c:v>849978.441896105</c:v>
                </c:pt>
                <c:pt idx="462">
                  <c:v>849978.97044614</c:v>
                </c:pt>
                <c:pt idx="463">
                  <c:v>849977.701721904</c:v>
                </c:pt>
                <c:pt idx="464">
                  <c:v>849977.579549017</c:v>
                </c:pt>
                <c:pt idx="465">
                  <c:v>849979.879023638</c:v>
                </c:pt>
                <c:pt idx="466">
                  <c:v>849980.126812697</c:v>
                </c:pt>
                <c:pt idx="467">
                  <c:v>849985.309855187</c:v>
                </c:pt>
                <c:pt idx="468">
                  <c:v>849984.226245998</c:v>
                </c:pt>
                <c:pt idx="469">
                  <c:v>849986.571443812</c:v>
                </c:pt>
                <c:pt idx="470">
                  <c:v>849983.312618559</c:v>
                </c:pt>
                <c:pt idx="471">
                  <c:v>849983.453259197</c:v>
                </c:pt>
                <c:pt idx="472">
                  <c:v>849986.171479737</c:v>
                </c:pt>
                <c:pt idx="473">
                  <c:v>849986.431543944</c:v>
                </c:pt>
                <c:pt idx="474">
                  <c:v>849983.558154315</c:v>
                </c:pt>
                <c:pt idx="475">
                  <c:v>849984.058333609</c:v>
                </c:pt>
                <c:pt idx="476">
                  <c:v>849985.16085744</c:v>
                </c:pt>
                <c:pt idx="477">
                  <c:v>849981.557579467</c:v>
                </c:pt>
                <c:pt idx="478">
                  <c:v>849982.065680019</c:v>
                </c:pt>
                <c:pt idx="479">
                  <c:v>849979.429760978</c:v>
                </c:pt>
                <c:pt idx="480">
                  <c:v>849981.7792388049</c:v>
                </c:pt>
                <c:pt idx="481">
                  <c:v>849980.859982436</c:v>
                </c:pt>
                <c:pt idx="482">
                  <c:v>849980.9179613841</c:v>
                </c:pt>
                <c:pt idx="483">
                  <c:v>849980.1577015721</c:v>
                </c:pt>
                <c:pt idx="484">
                  <c:v>849979.485622825</c:v>
                </c:pt>
                <c:pt idx="485">
                  <c:v>849980.841312465</c:v>
                </c:pt>
                <c:pt idx="486">
                  <c:v>849981.919690398</c:v>
                </c:pt>
                <c:pt idx="487">
                  <c:v>849981.38980891</c:v>
                </c:pt>
                <c:pt idx="488">
                  <c:v>849980.84570205</c:v>
                </c:pt>
                <c:pt idx="489">
                  <c:v>849981.172385934</c:v>
                </c:pt>
                <c:pt idx="490">
                  <c:v>849981.281428101</c:v>
                </c:pt>
                <c:pt idx="491">
                  <c:v>849979.914267465</c:v>
                </c:pt>
                <c:pt idx="492">
                  <c:v>849980.356488291</c:v>
                </c:pt>
                <c:pt idx="493">
                  <c:v>849981.688263607</c:v>
                </c:pt>
                <c:pt idx="494">
                  <c:v>849981.571760386</c:v>
                </c:pt>
                <c:pt idx="495">
                  <c:v>849981.757136936</c:v>
                </c:pt>
                <c:pt idx="496">
                  <c:v>849981.71157356</c:v>
                </c:pt>
                <c:pt idx="497">
                  <c:v>849982.211249422</c:v>
                </c:pt>
                <c:pt idx="498">
                  <c:v>849982.303914766</c:v>
                </c:pt>
                <c:pt idx="499">
                  <c:v>849981.501935952</c:v>
                </c:pt>
                <c:pt idx="500">
                  <c:v>849981.273112276</c:v>
                </c:pt>
                <c:pt idx="501">
                  <c:v>849981.650992029</c:v>
                </c:pt>
                <c:pt idx="502">
                  <c:v>849981.07209446</c:v>
                </c:pt>
                <c:pt idx="503">
                  <c:v>849980.924819239</c:v>
                </c:pt>
                <c:pt idx="504">
                  <c:v>849980.620271221</c:v>
                </c:pt>
                <c:pt idx="505">
                  <c:v>849981.079377139</c:v>
                </c:pt>
                <c:pt idx="506">
                  <c:v>849981.045157562</c:v>
                </c:pt>
                <c:pt idx="507">
                  <c:v>849981.380504626</c:v>
                </c:pt>
                <c:pt idx="508">
                  <c:v>849980.521371771</c:v>
                </c:pt>
                <c:pt idx="509">
                  <c:v>849981.104753334</c:v>
                </c:pt>
                <c:pt idx="510">
                  <c:v>849981.083676515</c:v>
                </c:pt>
                <c:pt idx="511">
                  <c:v>849981.100005337</c:v>
                </c:pt>
                <c:pt idx="512">
                  <c:v>849981.043307525</c:v>
                </c:pt>
                <c:pt idx="513">
                  <c:v>849981.300818175</c:v>
                </c:pt>
                <c:pt idx="514">
                  <c:v>849980.991923288</c:v>
                </c:pt>
                <c:pt idx="515">
                  <c:v>849980.834350089</c:v>
                </c:pt>
                <c:pt idx="516">
                  <c:v>849980.88852964</c:v>
                </c:pt>
                <c:pt idx="517">
                  <c:v>849980.81844155</c:v>
                </c:pt>
                <c:pt idx="518">
                  <c:v>849980.677561149</c:v>
                </c:pt>
                <c:pt idx="519">
                  <c:v>849980.45182452</c:v>
                </c:pt>
                <c:pt idx="520">
                  <c:v>849980.554044454</c:v>
                </c:pt>
                <c:pt idx="521">
                  <c:v>849980.709650654</c:v>
                </c:pt>
                <c:pt idx="522">
                  <c:v>849980.679494274</c:v>
                </c:pt>
                <c:pt idx="523">
                  <c:v>849980.733769297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37544"/>
        <c:axId val="-2057739336"/>
      </c:lineChart>
      <c:catAx>
        <c:axId val="-205773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7739336"/>
        <c:crosses val="autoZero"/>
        <c:auto val="1"/>
        <c:lblAlgn val="ctr"/>
        <c:lblOffset val="100"/>
        <c:noMultiLvlLbl val="0"/>
      </c:catAx>
      <c:valAx>
        <c:axId val="-205773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73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InfoC!$C$33:$V$33</c:f>
              <c:numCache>
                <c:formatCode>General</c:formatCode>
                <c:ptCount val="20"/>
                <c:pt idx="0">
                  <c:v>7.43939318992242</c:v>
                </c:pt>
                <c:pt idx="1">
                  <c:v>7.43939318992242</c:v>
                </c:pt>
                <c:pt idx="2">
                  <c:v>7.43939318992242</c:v>
                </c:pt>
                <c:pt idx="3">
                  <c:v>9.43446460974556</c:v>
                </c:pt>
                <c:pt idx="4">
                  <c:v>9.43446460974556</c:v>
                </c:pt>
                <c:pt idx="5">
                  <c:v>9.43446460974556</c:v>
                </c:pt>
                <c:pt idx="6">
                  <c:v>9.43446460974556</c:v>
                </c:pt>
                <c:pt idx="7">
                  <c:v>18.807558944919</c:v>
                </c:pt>
                <c:pt idx="8">
                  <c:v>18.807558944919</c:v>
                </c:pt>
                <c:pt idx="9">
                  <c:v>18.9221975813393</c:v>
                </c:pt>
                <c:pt idx="10">
                  <c:v>20.6593305722062</c:v>
                </c:pt>
                <c:pt idx="11">
                  <c:v>20.017673777298</c:v>
                </c:pt>
                <c:pt idx="12">
                  <c:v>16.8312352395703</c:v>
                </c:pt>
                <c:pt idx="13">
                  <c:v>7.53895667958332</c:v>
                </c:pt>
                <c:pt idx="14">
                  <c:v>22.323190804668</c:v>
                </c:pt>
                <c:pt idx="15">
                  <c:v>11.0438052014526</c:v>
                </c:pt>
                <c:pt idx="16">
                  <c:v>2.05696613800915</c:v>
                </c:pt>
                <c:pt idx="17">
                  <c:v>3.10862446895044E-15</c:v>
                </c:pt>
                <c:pt idx="18">
                  <c:v>3.10862446895044E-15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InfoC!$C$34:$V$34</c:f>
              <c:numCache>
                <c:formatCode>General</c:formatCode>
                <c:ptCount val="20"/>
                <c:pt idx="0">
                  <c:v>0.875943257807595</c:v>
                </c:pt>
                <c:pt idx="1">
                  <c:v>0.0</c:v>
                </c:pt>
                <c:pt idx="2">
                  <c:v>0.0</c:v>
                </c:pt>
                <c:pt idx="3">
                  <c:v>1.99507141982314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9.39288511045602</c:v>
                </c:pt>
                <c:pt idx="8">
                  <c:v>0.0</c:v>
                </c:pt>
                <c:pt idx="9">
                  <c:v>0.114638636420238</c:v>
                </c:pt>
                <c:pt idx="10">
                  <c:v>2.05796138832098</c:v>
                </c:pt>
                <c:pt idx="11">
                  <c:v>0.0</c:v>
                </c:pt>
                <c:pt idx="12">
                  <c:v>0.288920237407761</c:v>
                </c:pt>
                <c:pt idx="13">
                  <c:v>0.0</c:v>
                </c:pt>
                <c:pt idx="14">
                  <c:v>14.7842341250847</c:v>
                </c:pt>
                <c:pt idx="15">
                  <c:v>0.288920237407761</c:v>
                </c:pt>
                <c:pt idx="16">
                  <c:v>0.54872635687644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InfoC!$C$35:$V$35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0.019790775282559</c:v>
                </c:pt>
                <c:pt idx="8">
                  <c:v>0.0</c:v>
                </c:pt>
                <c:pt idx="9">
                  <c:v>0.0</c:v>
                </c:pt>
                <c:pt idx="10">
                  <c:v>0.320828397454062</c:v>
                </c:pt>
                <c:pt idx="11">
                  <c:v>0.641656794908124</c:v>
                </c:pt>
                <c:pt idx="12">
                  <c:v>3.47535877513547</c:v>
                </c:pt>
                <c:pt idx="13">
                  <c:v>9.29227855998702</c:v>
                </c:pt>
                <c:pt idx="14">
                  <c:v>0.0</c:v>
                </c:pt>
                <c:pt idx="15">
                  <c:v>11.5683058406232</c:v>
                </c:pt>
                <c:pt idx="16">
                  <c:v>9.53556542031987</c:v>
                </c:pt>
                <c:pt idx="17">
                  <c:v>2.05696613800915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66360"/>
        <c:axId val="2123269336"/>
      </c:lineChart>
      <c:catAx>
        <c:axId val="212326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269336"/>
        <c:crosses val="autoZero"/>
        <c:auto val="1"/>
        <c:lblAlgn val="ctr"/>
        <c:lblOffset val="100"/>
        <c:noMultiLvlLbl val="0"/>
      </c:catAx>
      <c:valAx>
        <c:axId val="212326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6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7.0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1.0</c:v>
                </c:pt>
                <c:pt idx="32">
                  <c:v>2.0</c:v>
                </c:pt>
                <c:pt idx="33">
                  <c:v>41.0</c:v>
                </c:pt>
                <c:pt idx="34">
                  <c:v>42.0</c:v>
                </c:pt>
                <c:pt idx="35">
                  <c:v>43.0</c:v>
                </c:pt>
                <c:pt idx="36">
                  <c:v>44.0</c:v>
                </c:pt>
                <c:pt idx="37">
                  <c:v>45.0</c:v>
                </c:pt>
                <c:pt idx="38">
                  <c:v>46.0</c:v>
                </c:pt>
                <c:pt idx="39">
                  <c:v>56.0</c:v>
                </c:pt>
              </c:numCache>
            </c:numRef>
          </c:cat>
          <c:val>
            <c:numRef>
              <c:f>InfoC!$C$47:$AQ$47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2.70029807790458</c:v>
                </c:pt>
                <c:pt idx="3">
                  <c:v>2.70029807790458</c:v>
                </c:pt>
                <c:pt idx="4">
                  <c:v>8.22515282116561</c:v>
                </c:pt>
                <c:pt idx="5">
                  <c:v>8.22515282116561</c:v>
                </c:pt>
                <c:pt idx="6">
                  <c:v>8.22515282116561</c:v>
                </c:pt>
                <c:pt idx="7">
                  <c:v>8.22515282116561</c:v>
                </c:pt>
                <c:pt idx="8">
                  <c:v>16.4604743821513</c:v>
                </c:pt>
                <c:pt idx="9">
                  <c:v>16.4604743821513</c:v>
                </c:pt>
                <c:pt idx="10">
                  <c:v>16.4604743821513</c:v>
                </c:pt>
                <c:pt idx="11">
                  <c:v>20.6037671952841</c:v>
                </c:pt>
                <c:pt idx="12">
                  <c:v>30.9874608066133</c:v>
                </c:pt>
                <c:pt idx="13">
                  <c:v>30.3368343879796</c:v>
                </c:pt>
                <c:pt idx="14">
                  <c:v>28.1682783632093</c:v>
                </c:pt>
                <c:pt idx="15">
                  <c:v>27.1758017563885</c:v>
                </c:pt>
                <c:pt idx="16">
                  <c:v>27.1758017563885</c:v>
                </c:pt>
                <c:pt idx="17">
                  <c:v>27.1882501559709</c:v>
                </c:pt>
                <c:pt idx="18">
                  <c:v>21.8212008442754</c:v>
                </c:pt>
                <c:pt idx="19">
                  <c:v>19.8343553689377</c:v>
                </c:pt>
                <c:pt idx="20">
                  <c:v>19.8343553689377</c:v>
                </c:pt>
                <c:pt idx="21">
                  <c:v>19.9345366395598</c:v>
                </c:pt>
                <c:pt idx="22">
                  <c:v>19.5506657504579</c:v>
                </c:pt>
                <c:pt idx="23">
                  <c:v>17.2960399651835</c:v>
                </c:pt>
                <c:pt idx="24">
                  <c:v>17.3656366947013</c:v>
                </c:pt>
                <c:pt idx="25">
                  <c:v>19.8607216294125</c:v>
                </c:pt>
                <c:pt idx="26">
                  <c:v>19.8607216294125</c:v>
                </c:pt>
                <c:pt idx="27">
                  <c:v>19.8607216294125</c:v>
                </c:pt>
                <c:pt idx="28">
                  <c:v>16.7751350040927</c:v>
                </c:pt>
                <c:pt idx="29">
                  <c:v>17.8028189992635</c:v>
                </c:pt>
                <c:pt idx="30">
                  <c:v>13.1957125335253</c:v>
                </c:pt>
                <c:pt idx="31">
                  <c:v>13.1957125335253</c:v>
                </c:pt>
                <c:pt idx="32">
                  <c:v>10.2393852801306</c:v>
                </c:pt>
                <c:pt idx="33">
                  <c:v>10.2393852801306</c:v>
                </c:pt>
                <c:pt idx="34">
                  <c:v>10.2393852801306</c:v>
                </c:pt>
                <c:pt idx="35">
                  <c:v>8.702972833873</c:v>
                </c:pt>
                <c:pt idx="36">
                  <c:v>8.40483167356146</c:v>
                </c:pt>
                <c:pt idx="37">
                  <c:v>8.40483167356146</c:v>
                </c:pt>
                <c:pt idx="38">
                  <c:v>8.40483167356146</c:v>
                </c:pt>
                <c:pt idx="39">
                  <c:v>7.24019228444091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7.0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1.0</c:v>
                </c:pt>
                <c:pt idx="32">
                  <c:v>2.0</c:v>
                </c:pt>
                <c:pt idx="33">
                  <c:v>41.0</c:v>
                </c:pt>
                <c:pt idx="34">
                  <c:v>42.0</c:v>
                </c:pt>
                <c:pt idx="35">
                  <c:v>43.0</c:v>
                </c:pt>
                <c:pt idx="36">
                  <c:v>44.0</c:v>
                </c:pt>
                <c:pt idx="37">
                  <c:v>45.0</c:v>
                </c:pt>
                <c:pt idx="38">
                  <c:v>46.0</c:v>
                </c:pt>
                <c:pt idx="39">
                  <c:v>56.0</c:v>
                </c:pt>
              </c:numCache>
            </c:numRef>
          </c:cat>
          <c:val>
            <c:numRef>
              <c:f>InfoC!$C$48:$AQ$48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2.70029807790458</c:v>
                </c:pt>
                <c:pt idx="3">
                  <c:v>0.0</c:v>
                </c:pt>
                <c:pt idx="4">
                  <c:v>6.5253463718304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8.99088978803375</c:v>
                </c:pt>
                <c:pt idx="9">
                  <c:v>0.0</c:v>
                </c:pt>
                <c:pt idx="10">
                  <c:v>0.0</c:v>
                </c:pt>
                <c:pt idx="11">
                  <c:v>4.14329281313277</c:v>
                </c:pt>
                <c:pt idx="12">
                  <c:v>15.6188334444283</c:v>
                </c:pt>
                <c:pt idx="13">
                  <c:v>0.0</c:v>
                </c:pt>
                <c:pt idx="14">
                  <c:v>0.0</c:v>
                </c:pt>
                <c:pt idx="15">
                  <c:v>1.28048225466507</c:v>
                </c:pt>
                <c:pt idx="16">
                  <c:v>0.0</c:v>
                </c:pt>
                <c:pt idx="17">
                  <c:v>0.445348235403583</c:v>
                </c:pt>
                <c:pt idx="18">
                  <c:v>0.0</c:v>
                </c:pt>
                <c:pt idx="19">
                  <c:v>0.298442644647168</c:v>
                </c:pt>
                <c:pt idx="20">
                  <c:v>0.0</c:v>
                </c:pt>
                <c:pt idx="21">
                  <c:v>0.100181270622085</c:v>
                </c:pt>
                <c:pt idx="22">
                  <c:v>2.43146525661167</c:v>
                </c:pt>
                <c:pt idx="23">
                  <c:v>0.0</c:v>
                </c:pt>
                <c:pt idx="24">
                  <c:v>0.0695967295177909</c:v>
                </c:pt>
                <c:pt idx="25">
                  <c:v>7.17181299096065</c:v>
                </c:pt>
                <c:pt idx="26">
                  <c:v>0.0</c:v>
                </c:pt>
                <c:pt idx="27">
                  <c:v>0.0</c:v>
                </c:pt>
                <c:pt idx="28">
                  <c:v>3.3518184473491</c:v>
                </c:pt>
                <c:pt idx="29">
                  <c:v>1.02768399517078</c:v>
                </c:pt>
                <c:pt idx="30">
                  <c:v>0.0</c:v>
                </c:pt>
                <c:pt idx="31">
                  <c:v>0.0</c:v>
                </c:pt>
                <c:pt idx="32">
                  <c:v>0.0661894642261685</c:v>
                </c:pt>
                <c:pt idx="33">
                  <c:v>0.0</c:v>
                </c:pt>
                <c:pt idx="34">
                  <c:v>0.0</c:v>
                </c:pt>
                <c:pt idx="35">
                  <c:v>0.191856834443271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7.0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1.0</c:v>
                </c:pt>
                <c:pt idx="32">
                  <c:v>2.0</c:v>
                </c:pt>
                <c:pt idx="33">
                  <c:v>41.0</c:v>
                </c:pt>
                <c:pt idx="34">
                  <c:v>42.0</c:v>
                </c:pt>
                <c:pt idx="35">
                  <c:v>43.0</c:v>
                </c:pt>
                <c:pt idx="36">
                  <c:v>44.0</c:v>
                </c:pt>
                <c:pt idx="37">
                  <c:v>45.0</c:v>
                </c:pt>
                <c:pt idx="38">
                  <c:v>46.0</c:v>
                </c:pt>
                <c:pt idx="39">
                  <c:v>56.0</c:v>
                </c:pt>
              </c:numCache>
            </c:numRef>
          </c:cat>
          <c:val>
            <c:numRef>
              <c:f>InfoC!$C$49:$AQ$49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1.00049162856937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0.755568227048043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5.23513983309906</c:v>
                </c:pt>
                <c:pt idx="13">
                  <c:v>0.650626418633768</c:v>
                </c:pt>
                <c:pt idx="14">
                  <c:v>2.16855602477024</c:v>
                </c:pt>
                <c:pt idx="15">
                  <c:v>2.27295886148589</c:v>
                </c:pt>
                <c:pt idx="16">
                  <c:v>0.0</c:v>
                </c:pt>
                <c:pt idx="17">
                  <c:v>0.432899835821185</c:v>
                </c:pt>
                <c:pt idx="18">
                  <c:v>5.36704931169552</c:v>
                </c:pt>
                <c:pt idx="19">
                  <c:v>2.28528811998484</c:v>
                </c:pt>
                <c:pt idx="20">
                  <c:v>0.0</c:v>
                </c:pt>
                <c:pt idx="21">
                  <c:v>0.0</c:v>
                </c:pt>
                <c:pt idx="22">
                  <c:v>2.81533614571354</c:v>
                </c:pt>
                <c:pt idx="23">
                  <c:v>2.25462578527444</c:v>
                </c:pt>
                <c:pt idx="24">
                  <c:v>0.0</c:v>
                </c:pt>
                <c:pt idx="25">
                  <c:v>4.67672805624945</c:v>
                </c:pt>
                <c:pt idx="26">
                  <c:v>0.0</c:v>
                </c:pt>
                <c:pt idx="27">
                  <c:v>0.0</c:v>
                </c:pt>
                <c:pt idx="28">
                  <c:v>6.43740507266888</c:v>
                </c:pt>
                <c:pt idx="29">
                  <c:v>0.0</c:v>
                </c:pt>
                <c:pt idx="30">
                  <c:v>4.60710646573821</c:v>
                </c:pt>
                <c:pt idx="31">
                  <c:v>0.0</c:v>
                </c:pt>
                <c:pt idx="32">
                  <c:v>3.02251671762082</c:v>
                </c:pt>
                <c:pt idx="33">
                  <c:v>0.0</c:v>
                </c:pt>
                <c:pt idx="34">
                  <c:v>0.0</c:v>
                </c:pt>
                <c:pt idx="35">
                  <c:v>1.72826928070089</c:v>
                </c:pt>
                <c:pt idx="36">
                  <c:v>0.298141160311537</c:v>
                </c:pt>
                <c:pt idx="37">
                  <c:v>0.0</c:v>
                </c:pt>
                <c:pt idx="38">
                  <c:v>0.0</c:v>
                </c:pt>
                <c:pt idx="39">
                  <c:v>1.16463938912055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64536"/>
        <c:axId val="2124567512"/>
      </c:lineChart>
      <c:catAx>
        <c:axId val="212456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567512"/>
        <c:crosses val="autoZero"/>
        <c:auto val="1"/>
        <c:lblAlgn val="ctr"/>
        <c:lblOffset val="100"/>
        <c:noMultiLvlLbl val="0"/>
      </c:catAx>
      <c:valAx>
        <c:axId val="212456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6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56.0</c:v>
                </c:pt>
                <c:pt idx="1">
                  <c:v>45.0</c:v>
                </c:pt>
                <c:pt idx="2">
                  <c:v>44.0</c:v>
                </c:pt>
                <c:pt idx="3">
                  <c:v>43.0</c:v>
                </c:pt>
                <c:pt idx="4">
                  <c:v>42.0</c:v>
                </c:pt>
                <c:pt idx="5">
                  <c:v>41.0</c:v>
                </c:pt>
                <c:pt idx="6">
                  <c:v>2.0</c:v>
                </c:pt>
                <c:pt idx="7">
                  <c:v>1.0</c:v>
                </c:pt>
                <c:pt idx="8">
                  <c:v>55.0</c:v>
                </c:pt>
                <c:pt idx="9">
                  <c:v>54.0</c:v>
                </c:pt>
                <c:pt idx="10">
                  <c:v>53.0</c:v>
                </c:pt>
                <c:pt idx="11">
                  <c:v>52.0</c:v>
                </c:pt>
                <c:pt idx="12">
                  <c:v>51.0</c:v>
                </c:pt>
                <c:pt idx="13">
                  <c:v>32.0</c:v>
                </c:pt>
                <c:pt idx="14">
                  <c:v>31.0</c:v>
                </c:pt>
                <c:pt idx="15">
                  <c:v>30.0</c:v>
                </c:pt>
                <c:pt idx="16">
                  <c:v>29.0</c:v>
                </c:pt>
                <c:pt idx="17">
                  <c:v>28.0</c:v>
                </c:pt>
                <c:pt idx="18">
                  <c:v>27.0</c:v>
                </c:pt>
                <c:pt idx="19">
                  <c:v>26.0</c:v>
                </c:pt>
                <c:pt idx="20">
                  <c:v>7.0</c:v>
                </c:pt>
                <c:pt idx="21">
                  <c:v>25.0</c:v>
                </c:pt>
                <c:pt idx="22">
                  <c:v>24.0</c:v>
                </c:pt>
                <c:pt idx="23">
                  <c:v>23.0</c:v>
                </c:pt>
                <c:pt idx="24">
                  <c:v>22.0</c:v>
                </c:pt>
                <c:pt idx="25">
                  <c:v>21.0</c:v>
                </c:pt>
                <c:pt idx="26">
                  <c:v>20.0</c:v>
                </c:pt>
                <c:pt idx="27">
                  <c:v>47.0</c:v>
                </c:pt>
                <c:pt idx="28">
                  <c:v>19.0</c:v>
                </c:pt>
                <c:pt idx="29">
                  <c:v>18.0</c:v>
                </c:pt>
                <c:pt idx="30">
                  <c:v>17.0</c:v>
                </c:pt>
                <c:pt idx="31">
                  <c:v>16.0</c:v>
                </c:pt>
                <c:pt idx="32">
                  <c:v>15.0</c:v>
                </c:pt>
              </c:numCache>
            </c:numRef>
          </c:cat>
          <c:val>
            <c:numRef>
              <c:f>InfoC!$C$52:$AJ$52</c:f>
              <c:numCache>
                <c:formatCode>General</c:formatCode>
                <c:ptCount val="34"/>
                <c:pt idx="0">
                  <c:v>8.44924111676736</c:v>
                </c:pt>
                <c:pt idx="1">
                  <c:v>8.52856121614424</c:v>
                </c:pt>
                <c:pt idx="2">
                  <c:v>9.494139168257179</c:v>
                </c:pt>
                <c:pt idx="3">
                  <c:v>13.2809817397822</c:v>
                </c:pt>
                <c:pt idx="4">
                  <c:v>13.2809817397822</c:v>
                </c:pt>
                <c:pt idx="5">
                  <c:v>13.2809817397822</c:v>
                </c:pt>
                <c:pt idx="6">
                  <c:v>19.7476843478853</c:v>
                </c:pt>
                <c:pt idx="7">
                  <c:v>19.7476843478853</c:v>
                </c:pt>
                <c:pt idx="8">
                  <c:v>19.7476843478853</c:v>
                </c:pt>
                <c:pt idx="9">
                  <c:v>38.6243520512225</c:v>
                </c:pt>
                <c:pt idx="10">
                  <c:v>38.7062036439309</c:v>
                </c:pt>
                <c:pt idx="11">
                  <c:v>38.2086690227228</c:v>
                </c:pt>
                <c:pt idx="12">
                  <c:v>38.4469683222248</c:v>
                </c:pt>
                <c:pt idx="13">
                  <c:v>38.4469683222248</c:v>
                </c:pt>
                <c:pt idx="14">
                  <c:v>39.3932849152598</c:v>
                </c:pt>
                <c:pt idx="15">
                  <c:v>39.3995483980165</c:v>
                </c:pt>
                <c:pt idx="16">
                  <c:v>38.0234898747884</c:v>
                </c:pt>
                <c:pt idx="17">
                  <c:v>38.3333892411699</c:v>
                </c:pt>
                <c:pt idx="18">
                  <c:v>37.0504897202255</c:v>
                </c:pt>
                <c:pt idx="19">
                  <c:v>29.3984775685663</c:v>
                </c:pt>
                <c:pt idx="20">
                  <c:v>29.0425560925603</c:v>
                </c:pt>
                <c:pt idx="21">
                  <c:v>22.6086391496866</c:v>
                </c:pt>
                <c:pt idx="22">
                  <c:v>21.5634428035055</c:v>
                </c:pt>
                <c:pt idx="23">
                  <c:v>21.5634428035055</c:v>
                </c:pt>
                <c:pt idx="24">
                  <c:v>17.1882038006308</c:v>
                </c:pt>
                <c:pt idx="25">
                  <c:v>12.7592984494689</c:v>
                </c:pt>
                <c:pt idx="26">
                  <c:v>12.7592984494689</c:v>
                </c:pt>
                <c:pt idx="27">
                  <c:v>12.7592984494689</c:v>
                </c:pt>
                <c:pt idx="28">
                  <c:v>5.5825504612268</c:v>
                </c:pt>
                <c:pt idx="29">
                  <c:v>5.5825504612268</c:v>
                </c:pt>
                <c:pt idx="30">
                  <c:v>-3.5527136788005E-15</c:v>
                </c:pt>
                <c:pt idx="31">
                  <c:v>-3.5527136788005E-15</c:v>
                </c:pt>
                <c:pt idx="32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56.0</c:v>
                </c:pt>
                <c:pt idx="1">
                  <c:v>45.0</c:v>
                </c:pt>
                <c:pt idx="2">
                  <c:v>44.0</c:v>
                </c:pt>
                <c:pt idx="3">
                  <c:v>43.0</c:v>
                </c:pt>
                <c:pt idx="4">
                  <c:v>42.0</c:v>
                </c:pt>
                <c:pt idx="5">
                  <c:v>41.0</c:v>
                </c:pt>
                <c:pt idx="6">
                  <c:v>2.0</c:v>
                </c:pt>
                <c:pt idx="7">
                  <c:v>1.0</c:v>
                </c:pt>
                <c:pt idx="8">
                  <c:v>55.0</c:v>
                </c:pt>
                <c:pt idx="9">
                  <c:v>54.0</c:v>
                </c:pt>
                <c:pt idx="10">
                  <c:v>53.0</c:v>
                </c:pt>
                <c:pt idx="11">
                  <c:v>52.0</c:v>
                </c:pt>
                <c:pt idx="12">
                  <c:v>51.0</c:v>
                </c:pt>
                <c:pt idx="13">
                  <c:v>32.0</c:v>
                </c:pt>
                <c:pt idx="14">
                  <c:v>31.0</c:v>
                </c:pt>
                <c:pt idx="15">
                  <c:v>30.0</c:v>
                </c:pt>
                <c:pt idx="16">
                  <c:v>29.0</c:v>
                </c:pt>
                <c:pt idx="17">
                  <c:v>28.0</c:v>
                </c:pt>
                <c:pt idx="18">
                  <c:v>27.0</c:v>
                </c:pt>
                <c:pt idx="19">
                  <c:v>26.0</c:v>
                </c:pt>
                <c:pt idx="20">
                  <c:v>7.0</c:v>
                </c:pt>
                <c:pt idx="21">
                  <c:v>25.0</c:v>
                </c:pt>
                <c:pt idx="22">
                  <c:v>24.0</c:v>
                </c:pt>
                <c:pt idx="23">
                  <c:v>23.0</c:v>
                </c:pt>
                <c:pt idx="24">
                  <c:v>22.0</c:v>
                </c:pt>
                <c:pt idx="25">
                  <c:v>21.0</c:v>
                </c:pt>
                <c:pt idx="26">
                  <c:v>20.0</c:v>
                </c:pt>
                <c:pt idx="27">
                  <c:v>47.0</c:v>
                </c:pt>
                <c:pt idx="28">
                  <c:v>19.0</c:v>
                </c:pt>
                <c:pt idx="29">
                  <c:v>18.0</c:v>
                </c:pt>
                <c:pt idx="30">
                  <c:v>17.0</c:v>
                </c:pt>
                <c:pt idx="31">
                  <c:v>16.0</c:v>
                </c:pt>
                <c:pt idx="32">
                  <c:v>15.0</c:v>
                </c:pt>
              </c:numCache>
            </c:numRef>
          </c:cat>
          <c:val>
            <c:numRef>
              <c:f>InfoC!$C$53:$AJ$53</c:f>
              <c:numCache>
                <c:formatCode>General</c:formatCode>
                <c:ptCount val="34"/>
                <c:pt idx="0">
                  <c:v>1.20904883232645</c:v>
                </c:pt>
                <c:pt idx="1">
                  <c:v>0.0793200993768842</c:v>
                </c:pt>
                <c:pt idx="2">
                  <c:v>0.965577952112937</c:v>
                </c:pt>
                <c:pt idx="3">
                  <c:v>4.0580195053452</c:v>
                </c:pt>
                <c:pt idx="4">
                  <c:v>0.0</c:v>
                </c:pt>
                <c:pt idx="5">
                  <c:v>0.0</c:v>
                </c:pt>
                <c:pt idx="6">
                  <c:v>6.96563232285817</c:v>
                </c:pt>
                <c:pt idx="7">
                  <c:v>0.0</c:v>
                </c:pt>
                <c:pt idx="8">
                  <c:v>0.0</c:v>
                </c:pt>
                <c:pt idx="9">
                  <c:v>21.0060346187124</c:v>
                </c:pt>
                <c:pt idx="10">
                  <c:v>0.0818515927083962</c:v>
                </c:pt>
                <c:pt idx="11">
                  <c:v>0.803452304751169</c:v>
                </c:pt>
                <c:pt idx="12">
                  <c:v>0.238299299502017</c:v>
                </c:pt>
                <c:pt idx="13">
                  <c:v>0.0</c:v>
                </c:pt>
                <c:pt idx="14">
                  <c:v>2.10755870176078</c:v>
                </c:pt>
                <c:pt idx="15">
                  <c:v>0.588365095572213</c:v>
                </c:pt>
                <c:pt idx="16">
                  <c:v>0.0</c:v>
                </c:pt>
                <c:pt idx="17">
                  <c:v>0.309899366381495</c:v>
                </c:pt>
                <c:pt idx="18">
                  <c:v>0.687349872291753</c:v>
                </c:pt>
                <c:pt idx="19">
                  <c:v>1.66924651530612</c:v>
                </c:pt>
                <c:pt idx="20">
                  <c:v>0.606174908978106</c:v>
                </c:pt>
                <c:pt idx="21">
                  <c:v>4.23298753723703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0.951091482391525</c:v>
                </c:pt>
                <c:pt idx="26">
                  <c:v>0.0</c:v>
                </c:pt>
                <c:pt idx="27">
                  <c:v>0.0</c:v>
                </c:pt>
                <c:pt idx="28">
                  <c:v>0.81051690542276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56.0</c:v>
                </c:pt>
                <c:pt idx="1">
                  <c:v>45.0</c:v>
                </c:pt>
                <c:pt idx="2">
                  <c:v>44.0</c:v>
                </c:pt>
                <c:pt idx="3">
                  <c:v>43.0</c:v>
                </c:pt>
                <c:pt idx="4">
                  <c:v>42.0</c:v>
                </c:pt>
                <c:pt idx="5">
                  <c:v>41.0</c:v>
                </c:pt>
                <c:pt idx="6">
                  <c:v>2.0</c:v>
                </c:pt>
                <c:pt idx="7">
                  <c:v>1.0</c:v>
                </c:pt>
                <c:pt idx="8">
                  <c:v>55.0</c:v>
                </c:pt>
                <c:pt idx="9">
                  <c:v>54.0</c:v>
                </c:pt>
                <c:pt idx="10">
                  <c:v>53.0</c:v>
                </c:pt>
                <c:pt idx="11">
                  <c:v>52.0</c:v>
                </c:pt>
                <c:pt idx="12">
                  <c:v>51.0</c:v>
                </c:pt>
                <c:pt idx="13">
                  <c:v>32.0</c:v>
                </c:pt>
                <c:pt idx="14">
                  <c:v>31.0</c:v>
                </c:pt>
                <c:pt idx="15">
                  <c:v>30.0</c:v>
                </c:pt>
                <c:pt idx="16">
                  <c:v>29.0</c:v>
                </c:pt>
                <c:pt idx="17">
                  <c:v>28.0</c:v>
                </c:pt>
                <c:pt idx="18">
                  <c:v>27.0</c:v>
                </c:pt>
                <c:pt idx="19">
                  <c:v>26.0</c:v>
                </c:pt>
                <c:pt idx="20">
                  <c:v>7.0</c:v>
                </c:pt>
                <c:pt idx="21">
                  <c:v>25.0</c:v>
                </c:pt>
                <c:pt idx="22">
                  <c:v>24.0</c:v>
                </c:pt>
                <c:pt idx="23">
                  <c:v>23.0</c:v>
                </c:pt>
                <c:pt idx="24">
                  <c:v>22.0</c:v>
                </c:pt>
                <c:pt idx="25">
                  <c:v>21.0</c:v>
                </c:pt>
                <c:pt idx="26">
                  <c:v>20.0</c:v>
                </c:pt>
                <c:pt idx="27">
                  <c:v>47.0</c:v>
                </c:pt>
                <c:pt idx="28">
                  <c:v>19.0</c:v>
                </c:pt>
                <c:pt idx="29">
                  <c:v>18.0</c:v>
                </c:pt>
                <c:pt idx="30">
                  <c:v>17.0</c:v>
                </c:pt>
                <c:pt idx="31">
                  <c:v>16.0</c:v>
                </c:pt>
                <c:pt idx="32">
                  <c:v>15.0</c:v>
                </c:pt>
              </c:numCache>
            </c:numRef>
          </c:cat>
          <c:val>
            <c:numRef>
              <c:f>InfoC!$C$54:$AJ$54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0.271176933820155</c:v>
                </c:pt>
                <c:pt idx="4">
                  <c:v>0.0</c:v>
                </c:pt>
                <c:pt idx="5">
                  <c:v>0.0</c:v>
                </c:pt>
                <c:pt idx="6">
                  <c:v>0.498929714755123</c:v>
                </c:pt>
                <c:pt idx="7">
                  <c:v>0.0</c:v>
                </c:pt>
                <c:pt idx="8">
                  <c:v>0.0</c:v>
                </c:pt>
                <c:pt idx="9">
                  <c:v>2.12936691537511</c:v>
                </c:pt>
                <c:pt idx="10">
                  <c:v>0.0</c:v>
                </c:pt>
                <c:pt idx="11">
                  <c:v>1.30098692595929</c:v>
                </c:pt>
                <c:pt idx="12">
                  <c:v>0.0</c:v>
                </c:pt>
                <c:pt idx="13">
                  <c:v>0.0</c:v>
                </c:pt>
                <c:pt idx="14">
                  <c:v>1.16124210872575</c:v>
                </c:pt>
                <c:pt idx="15">
                  <c:v>0.582101612815561</c:v>
                </c:pt>
                <c:pt idx="16">
                  <c:v>1.37605852322812</c:v>
                </c:pt>
                <c:pt idx="17">
                  <c:v>0.0</c:v>
                </c:pt>
                <c:pt idx="18">
                  <c:v>1.97024939323612</c:v>
                </c:pt>
                <c:pt idx="19">
                  <c:v>9.32125866696536</c:v>
                </c:pt>
                <c:pt idx="20">
                  <c:v>0.962096384984013</c:v>
                </c:pt>
                <c:pt idx="21">
                  <c:v>10.6669044801108</c:v>
                </c:pt>
                <c:pt idx="22">
                  <c:v>1.04519634618107</c:v>
                </c:pt>
                <c:pt idx="23">
                  <c:v>0.0</c:v>
                </c:pt>
                <c:pt idx="24">
                  <c:v>4.37523900287467</c:v>
                </c:pt>
                <c:pt idx="25">
                  <c:v>5.37999683355345</c:v>
                </c:pt>
                <c:pt idx="26">
                  <c:v>0.0</c:v>
                </c:pt>
                <c:pt idx="27">
                  <c:v>0.0</c:v>
                </c:pt>
                <c:pt idx="28">
                  <c:v>7.98726489366487</c:v>
                </c:pt>
                <c:pt idx="29">
                  <c:v>0.0</c:v>
                </c:pt>
                <c:pt idx="30">
                  <c:v>5.5825504612268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11080"/>
        <c:axId val="2123022728"/>
      </c:lineChart>
      <c:catAx>
        <c:axId val="212461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022728"/>
        <c:crosses val="autoZero"/>
        <c:auto val="1"/>
        <c:lblAlgn val="ctr"/>
        <c:lblOffset val="100"/>
        <c:noMultiLvlLbl val="0"/>
      </c:catAx>
      <c:valAx>
        <c:axId val="212302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1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InfoC!$C$66:$AK$66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3.84824980959786</c:v>
                </c:pt>
                <c:pt idx="3">
                  <c:v>3.84824980959786</c:v>
                </c:pt>
                <c:pt idx="4">
                  <c:v>3.84824980959786</c:v>
                </c:pt>
                <c:pt idx="5">
                  <c:v>3.84824980959786</c:v>
                </c:pt>
                <c:pt idx="6">
                  <c:v>15.9539831803501</c:v>
                </c:pt>
                <c:pt idx="7">
                  <c:v>15.9539831803501</c:v>
                </c:pt>
                <c:pt idx="8">
                  <c:v>18.1359450488603</c:v>
                </c:pt>
                <c:pt idx="9">
                  <c:v>18.1359450488603</c:v>
                </c:pt>
                <c:pt idx="10">
                  <c:v>13.5295500235425</c:v>
                </c:pt>
                <c:pt idx="11">
                  <c:v>13.281847878828</c:v>
                </c:pt>
                <c:pt idx="12">
                  <c:v>18.9022255910406</c:v>
                </c:pt>
                <c:pt idx="13">
                  <c:v>18.9022255910406</c:v>
                </c:pt>
                <c:pt idx="14">
                  <c:v>21.0568449194852</c:v>
                </c:pt>
                <c:pt idx="15">
                  <c:v>21.8624857411097</c:v>
                </c:pt>
                <c:pt idx="16">
                  <c:v>22.6042538917289</c:v>
                </c:pt>
                <c:pt idx="17">
                  <c:v>20.7757906420255</c:v>
                </c:pt>
                <c:pt idx="18">
                  <c:v>20.7757906420255</c:v>
                </c:pt>
                <c:pt idx="19">
                  <c:v>29.1983648519758</c:v>
                </c:pt>
                <c:pt idx="20">
                  <c:v>32.0358491623537</c:v>
                </c:pt>
                <c:pt idx="21">
                  <c:v>27.4644345604515</c:v>
                </c:pt>
                <c:pt idx="22">
                  <c:v>27.3520166904652</c:v>
                </c:pt>
                <c:pt idx="23">
                  <c:v>25.315612799267</c:v>
                </c:pt>
                <c:pt idx="24">
                  <c:v>23.2088136052406</c:v>
                </c:pt>
                <c:pt idx="25">
                  <c:v>23.2088136052406</c:v>
                </c:pt>
                <c:pt idx="26">
                  <c:v>25.0256822138988</c:v>
                </c:pt>
                <c:pt idx="27">
                  <c:v>24.2507794432959</c:v>
                </c:pt>
                <c:pt idx="28">
                  <c:v>24.9070580200625</c:v>
                </c:pt>
                <c:pt idx="29">
                  <c:v>21.4568225227058</c:v>
                </c:pt>
                <c:pt idx="30">
                  <c:v>21.4568225227058</c:v>
                </c:pt>
                <c:pt idx="31">
                  <c:v>20.1155335080808</c:v>
                </c:pt>
                <c:pt idx="32">
                  <c:v>18.5650175445956</c:v>
                </c:pt>
                <c:pt idx="33">
                  <c:v>8.60912740096865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InfoC!$C$67:$AK$67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3.84824980959786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12.274227628564</c:v>
                </c:pt>
                <c:pt idx="7">
                  <c:v>0.0</c:v>
                </c:pt>
                <c:pt idx="8">
                  <c:v>2.18196186851019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5.62037771221268</c:v>
                </c:pt>
                <c:pt idx="13">
                  <c:v>0.0</c:v>
                </c:pt>
                <c:pt idx="14">
                  <c:v>5.77161647987629</c:v>
                </c:pt>
                <c:pt idx="15">
                  <c:v>1.30969032635144</c:v>
                </c:pt>
                <c:pt idx="16">
                  <c:v>2.26634383675987</c:v>
                </c:pt>
                <c:pt idx="17">
                  <c:v>1.30154326482345</c:v>
                </c:pt>
                <c:pt idx="18">
                  <c:v>0.0</c:v>
                </c:pt>
                <c:pt idx="19">
                  <c:v>11.1391835678616</c:v>
                </c:pt>
                <c:pt idx="20">
                  <c:v>2.83748431037797</c:v>
                </c:pt>
                <c:pt idx="21">
                  <c:v>0.0</c:v>
                </c:pt>
                <c:pt idx="22">
                  <c:v>0.420555524446271</c:v>
                </c:pt>
                <c:pt idx="23">
                  <c:v>0.0</c:v>
                </c:pt>
                <c:pt idx="24">
                  <c:v>0.554793641911331</c:v>
                </c:pt>
                <c:pt idx="25">
                  <c:v>0.0</c:v>
                </c:pt>
                <c:pt idx="26">
                  <c:v>2.11124012956974</c:v>
                </c:pt>
                <c:pt idx="27">
                  <c:v>1.05759193418689</c:v>
                </c:pt>
                <c:pt idx="28">
                  <c:v>0.656278576766686</c:v>
                </c:pt>
                <c:pt idx="29">
                  <c:v>0.371118132670137</c:v>
                </c:pt>
                <c:pt idx="30">
                  <c:v>0.0</c:v>
                </c:pt>
                <c:pt idx="31">
                  <c:v>0.0520347184447666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InfoC!$C$68:$AK$68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0.168494257811689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4.60639502531787</c:v>
                </c:pt>
                <c:pt idx="11">
                  <c:v>0.2477021447145</c:v>
                </c:pt>
                <c:pt idx="12">
                  <c:v>0.0</c:v>
                </c:pt>
                <c:pt idx="13">
                  <c:v>0.0</c:v>
                </c:pt>
                <c:pt idx="14">
                  <c:v>3.61699715143172</c:v>
                </c:pt>
                <c:pt idx="15">
                  <c:v>0.50404950472697</c:v>
                </c:pt>
                <c:pt idx="16">
                  <c:v>1.52457568614061</c:v>
                </c:pt>
                <c:pt idx="17">
                  <c:v>3.13000651452686</c:v>
                </c:pt>
                <c:pt idx="18">
                  <c:v>0.0</c:v>
                </c:pt>
                <c:pt idx="19">
                  <c:v>2.71660935791139</c:v>
                </c:pt>
                <c:pt idx="20">
                  <c:v>0.0</c:v>
                </c:pt>
                <c:pt idx="21">
                  <c:v>4.57141460190228</c:v>
                </c:pt>
                <c:pt idx="22">
                  <c:v>0.532973394432512</c:v>
                </c:pt>
                <c:pt idx="23">
                  <c:v>2.03640389119824</c:v>
                </c:pt>
                <c:pt idx="24">
                  <c:v>2.66159283593773</c:v>
                </c:pt>
                <c:pt idx="25">
                  <c:v>0.0</c:v>
                </c:pt>
                <c:pt idx="26">
                  <c:v>0.294371520911566</c:v>
                </c:pt>
                <c:pt idx="27">
                  <c:v>1.83249470478978</c:v>
                </c:pt>
                <c:pt idx="28">
                  <c:v>0.0</c:v>
                </c:pt>
                <c:pt idx="29">
                  <c:v>3.82135363002693</c:v>
                </c:pt>
                <c:pt idx="30">
                  <c:v>0.0</c:v>
                </c:pt>
                <c:pt idx="31">
                  <c:v>1.39332373306971</c:v>
                </c:pt>
                <c:pt idx="32">
                  <c:v>1.55051596348526</c:v>
                </c:pt>
                <c:pt idx="33">
                  <c:v>9.95589014362691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79624"/>
        <c:axId val="-2059481880"/>
      </c:lineChart>
      <c:catAx>
        <c:axId val="206587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481880"/>
        <c:crosses val="autoZero"/>
        <c:auto val="1"/>
        <c:lblAlgn val="ctr"/>
        <c:lblOffset val="100"/>
        <c:noMultiLvlLbl val="0"/>
      </c:catAx>
      <c:valAx>
        <c:axId val="-205948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8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InfoC!$C$71:$AK$71</c:f>
              <c:numCache>
                <c:formatCode>General</c:formatCode>
                <c:ptCount val="35"/>
                <c:pt idx="0">
                  <c:v>14.1556382688954</c:v>
                </c:pt>
                <c:pt idx="1">
                  <c:v>14.1556382688954</c:v>
                </c:pt>
                <c:pt idx="2">
                  <c:v>14.1856769146255</c:v>
                </c:pt>
                <c:pt idx="3">
                  <c:v>14.1856769146255</c:v>
                </c:pt>
                <c:pt idx="4">
                  <c:v>13.3877263747029</c:v>
                </c:pt>
                <c:pt idx="5">
                  <c:v>12.6802872330588</c:v>
                </c:pt>
                <c:pt idx="6">
                  <c:v>12.6802872330588</c:v>
                </c:pt>
                <c:pt idx="7">
                  <c:v>12.3017649842629</c:v>
                </c:pt>
                <c:pt idx="8">
                  <c:v>14.0810130176815</c:v>
                </c:pt>
                <c:pt idx="9">
                  <c:v>14.0810130176815</c:v>
                </c:pt>
                <c:pt idx="10">
                  <c:v>15.7739563232464</c:v>
                </c:pt>
                <c:pt idx="11">
                  <c:v>18.474062631202</c:v>
                </c:pt>
                <c:pt idx="12">
                  <c:v>19.2443858942755</c:v>
                </c:pt>
                <c:pt idx="13">
                  <c:v>19.2443858942755</c:v>
                </c:pt>
                <c:pt idx="14">
                  <c:v>21.7748579056621</c:v>
                </c:pt>
                <c:pt idx="15">
                  <c:v>21.7748579056621</c:v>
                </c:pt>
                <c:pt idx="16">
                  <c:v>24.2563170887016</c:v>
                </c:pt>
                <c:pt idx="17">
                  <c:v>24.5198649713495</c:v>
                </c:pt>
                <c:pt idx="18">
                  <c:v>24.6833628047192</c:v>
                </c:pt>
                <c:pt idx="19">
                  <c:v>25.8131990468617</c:v>
                </c:pt>
                <c:pt idx="20">
                  <c:v>25.0356550106269</c:v>
                </c:pt>
                <c:pt idx="21">
                  <c:v>15.149777471996</c:v>
                </c:pt>
                <c:pt idx="22">
                  <c:v>15.8349311194598</c:v>
                </c:pt>
                <c:pt idx="23">
                  <c:v>18.1884479195237</c:v>
                </c:pt>
                <c:pt idx="24">
                  <c:v>18.1884479195237</c:v>
                </c:pt>
                <c:pt idx="25">
                  <c:v>14.6313652894346</c:v>
                </c:pt>
                <c:pt idx="26">
                  <c:v>16.1953263616612</c:v>
                </c:pt>
                <c:pt idx="27">
                  <c:v>3.22244628123332</c:v>
                </c:pt>
                <c:pt idx="28">
                  <c:v>3.75447711549566</c:v>
                </c:pt>
                <c:pt idx="29">
                  <c:v>3.75447711549566</c:v>
                </c:pt>
                <c:pt idx="30">
                  <c:v>3.75447711549566</c:v>
                </c:pt>
                <c:pt idx="31">
                  <c:v>-6.21724893790088E-15</c:v>
                </c:pt>
                <c:pt idx="32">
                  <c:v>-6.21724893790088E-15</c:v>
                </c:pt>
                <c:pt idx="33">
                  <c:v>-6.21724893790088E-15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InfoC!$C$72:$AK$72</c:f>
              <c:numCache>
                <c:formatCode>General</c:formatCode>
                <c:ptCount val="35"/>
                <c:pt idx="0">
                  <c:v>5.54651086792675</c:v>
                </c:pt>
                <c:pt idx="1">
                  <c:v>0.0</c:v>
                </c:pt>
                <c:pt idx="2">
                  <c:v>0.0592736373739032</c:v>
                </c:pt>
                <c:pt idx="3">
                  <c:v>0.0</c:v>
                </c:pt>
                <c:pt idx="4">
                  <c:v>3.70898275215307</c:v>
                </c:pt>
                <c:pt idx="5">
                  <c:v>0.0</c:v>
                </c:pt>
                <c:pt idx="6">
                  <c:v>0.0</c:v>
                </c:pt>
                <c:pt idx="7">
                  <c:v>2.2788203934176</c:v>
                </c:pt>
                <c:pt idx="8">
                  <c:v>1.77924803341864</c:v>
                </c:pt>
                <c:pt idx="9">
                  <c:v>0.0</c:v>
                </c:pt>
                <c:pt idx="10">
                  <c:v>1.86280799891307</c:v>
                </c:pt>
                <c:pt idx="11">
                  <c:v>2.95696132403828</c:v>
                </c:pt>
                <c:pt idx="12">
                  <c:v>1.01853696557062</c:v>
                </c:pt>
                <c:pt idx="13">
                  <c:v>0.0</c:v>
                </c:pt>
                <c:pt idx="14">
                  <c:v>2.53047201138653</c:v>
                </c:pt>
                <c:pt idx="15">
                  <c:v>0.0</c:v>
                </c:pt>
                <c:pt idx="16">
                  <c:v>4.58720812923932</c:v>
                </c:pt>
                <c:pt idx="17">
                  <c:v>2.2583443515871</c:v>
                </c:pt>
                <c:pt idx="18">
                  <c:v>1.49038254797156</c:v>
                </c:pt>
                <c:pt idx="19">
                  <c:v>5.99981785124036</c:v>
                </c:pt>
                <c:pt idx="20">
                  <c:v>0.0</c:v>
                </c:pt>
                <c:pt idx="21">
                  <c:v>0.0</c:v>
                </c:pt>
                <c:pt idx="22">
                  <c:v>1.05033100993339</c:v>
                </c:pt>
                <c:pt idx="23">
                  <c:v>2.35351680006389</c:v>
                </c:pt>
                <c:pt idx="24">
                  <c:v>0.0</c:v>
                </c:pt>
                <c:pt idx="25">
                  <c:v>0.0</c:v>
                </c:pt>
                <c:pt idx="26">
                  <c:v>1.56396107222657</c:v>
                </c:pt>
                <c:pt idx="27">
                  <c:v>0.327961435801073</c:v>
                </c:pt>
                <c:pt idx="28">
                  <c:v>0.532030834262339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InfoC!$C$73:$AK$73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0.0292349916438457</c:v>
                </c:pt>
                <c:pt idx="3">
                  <c:v>0.0</c:v>
                </c:pt>
                <c:pt idx="4">
                  <c:v>4.50693329207567</c:v>
                </c:pt>
                <c:pt idx="5">
                  <c:v>0.707439141644054</c:v>
                </c:pt>
                <c:pt idx="6">
                  <c:v>0.0</c:v>
                </c:pt>
                <c:pt idx="7">
                  <c:v>2.65734264221351</c:v>
                </c:pt>
                <c:pt idx="8">
                  <c:v>0.0</c:v>
                </c:pt>
                <c:pt idx="9">
                  <c:v>0.0</c:v>
                </c:pt>
                <c:pt idx="10">
                  <c:v>0.169864693348225</c:v>
                </c:pt>
                <c:pt idx="11">
                  <c:v>0.256855016082692</c:v>
                </c:pt>
                <c:pt idx="12">
                  <c:v>0.248213702497057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2.10574894619974</c:v>
                </c:pt>
                <c:pt idx="17">
                  <c:v>1.99479646893924</c:v>
                </c:pt>
                <c:pt idx="18">
                  <c:v>1.32688471460184</c:v>
                </c:pt>
                <c:pt idx="19">
                  <c:v>4.86998160909788</c:v>
                </c:pt>
                <c:pt idx="20">
                  <c:v>0.777544036234778</c:v>
                </c:pt>
                <c:pt idx="21">
                  <c:v>9.88587753863094</c:v>
                </c:pt>
                <c:pt idx="22">
                  <c:v>0.365177362469582</c:v>
                </c:pt>
                <c:pt idx="23">
                  <c:v>0.0</c:v>
                </c:pt>
                <c:pt idx="24">
                  <c:v>0.0</c:v>
                </c:pt>
                <c:pt idx="25">
                  <c:v>3.55708263008905</c:v>
                </c:pt>
                <c:pt idx="26">
                  <c:v>0.0</c:v>
                </c:pt>
                <c:pt idx="27">
                  <c:v>13.3008415162289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3.75447711549567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976072"/>
        <c:axId val="-2059973096"/>
      </c:lineChart>
      <c:catAx>
        <c:axId val="-205997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973096"/>
        <c:crosses val="autoZero"/>
        <c:auto val="1"/>
        <c:lblAlgn val="ctr"/>
        <c:lblOffset val="100"/>
        <c:noMultiLvlLbl val="0"/>
      </c:catAx>
      <c:valAx>
        <c:axId val="-205997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9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InfoC!$C$85:$AL$85</c:f>
              <c:numCache>
                <c:formatCode>General</c:formatCode>
                <c:ptCount val="36"/>
                <c:pt idx="0">
                  <c:v>10.4047502631872</c:v>
                </c:pt>
                <c:pt idx="1">
                  <c:v>10.4047502631872</c:v>
                </c:pt>
                <c:pt idx="2">
                  <c:v>10.6872206147508</c:v>
                </c:pt>
                <c:pt idx="3">
                  <c:v>10.6872206147508</c:v>
                </c:pt>
                <c:pt idx="4">
                  <c:v>13.2783205760598</c:v>
                </c:pt>
                <c:pt idx="5">
                  <c:v>10.4012224394277</c:v>
                </c:pt>
                <c:pt idx="6">
                  <c:v>10.4012224394277</c:v>
                </c:pt>
                <c:pt idx="7">
                  <c:v>10.1931876791082</c:v>
                </c:pt>
                <c:pt idx="8">
                  <c:v>11.6318357874584</c:v>
                </c:pt>
                <c:pt idx="9">
                  <c:v>11.6318357874584</c:v>
                </c:pt>
                <c:pt idx="10">
                  <c:v>16.7801982863498</c:v>
                </c:pt>
                <c:pt idx="11">
                  <c:v>19.2751780148348</c:v>
                </c:pt>
                <c:pt idx="12">
                  <c:v>23.6188687942894</c:v>
                </c:pt>
                <c:pt idx="13">
                  <c:v>23.6188687942894</c:v>
                </c:pt>
                <c:pt idx="14">
                  <c:v>19.4414950968488</c:v>
                </c:pt>
                <c:pt idx="15">
                  <c:v>14.5520797991233</c:v>
                </c:pt>
                <c:pt idx="16">
                  <c:v>14.5520797991233</c:v>
                </c:pt>
                <c:pt idx="17">
                  <c:v>14.9954893168273</c:v>
                </c:pt>
                <c:pt idx="18">
                  <c:v>12.6277774981159</c:v>
                </c:pt>
                <c:pt idx="19">
                  <c:v>18.569997570564</c:v>
                </c:pt>
                <c:pt idx="20">
                  <c:v>15.0469219776001</c:v>
                </c:pt>
                <c:pt idx="21">
                  <c:v>14.6649986996501</c:v>
                </c:pt>
                <c:pt idx="22">
                  <c:v>15.0469219776001</c:v>
                </c:pt>
                <c:pt idx="23">
                  <c:v>18.569997570564</c:v>
                </c:pt>
                <c:pt idx="24">
                  <c:v>18.569997570564</c:v>
                </c:pt>
                <c:pt idx="25">
                  <c:v>18.0573916025589</c:v>
                </c:pt>
                <c:pt idx="26">
                  <c:v>16.8781593656644</c:v>
                </c:pt>
                <c:pt idx="27">
                  <c:v>12.676101854528</c:v>
                </c:pt>
                <c:pt idx="28">
                  <c:v>12.676101854528</c:v>
                </c:pt>
                <c:pt idx="29">
                  <c:v>11.2989125614057</c:v>
                </c:pt>
                <c:pt idx="30">
                  <c:v>11.2989125614057</c:v>
                </c:pt>
                <c:pt idx="31">
                  <c:v>11.2989125614057</c:v>
                </c:pt>
                <c:pt idx="32">
                  <c:v>10.4072682155151</c:v>
                </c:pt>
                <c:pt idx="33">
                  <c:v>3.81570446443169</c:v>
                </c:pt>
                <c:pt idx="34">
                  <c:v>3.81570446443169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InfoC!$C$86:$AL$86</c:f>
              <c:numCache>
                <c:formatCode>General</c:formatCode>
                <c:ptCount val="36"/>
                <c:pt idx="0">
                  <c:v>10.4047502631872</c:v>
                </c:pt>
                <c:pt idx="1">
                  <c:v>0.0</c:v>
                </c:pt>
                <c:pt idx="2">
                  <c:v>0.311705343207415</c:v>
                </c:pt>
                <c:pt idx="3">
                  <c:v>0.0</c:v>
                </c:pt>
                <c:pt idx="4">
                  <c:v>8.4547418515442</c:v>
                </c:pt>
                <c:pt idx="5">
                  <c:v>0.0</c:v>
                </c:pt>
                <c:pt idx="6">
                  <c:v>0.0</c:v>
                </c:pt>
                <c:pt idx="7">
                  <c:v>1.96830992382039</c:v>
                </c:pt>
                <c:pt idx="8">
                  <c:v>1.43864810835016</c:v>
                </c:pt>
                <c:pt idx="9">
                  <c:v>0.0</c:v>
                </c:pt>
                <c:pt idx="10">
                  <c:v>5.42296614787609</c:v>
                </c:pt>
                <c:pt idx="11">
                  <c:v>3.10788657174186</c:v>
                </c:pt>
                <c:pt idx="12">
                  <c:v>5.08455570140338</c:v>
                </c:pt>
                <c:pt idx="13">
                  <c:v>0.0</c:v>
                </c:pt>
                <c:pt idx="14">
                  <c:v>0.0</c:v>
                </c:pt>
                <c:pt idx="15">
                  <c:v>5.140644554051</c:v>
                </c:pt>
                <c:pt idx="16">
                  <c:v>0.0</c:v>
                </c:pt>
                <c:pt idx="17">
                  <c:v>2.92937361549035</c:v>
                </c:pt>
                <c:pt idx="18">
                  <c:v>1.68950539586674</c:v>
                </c:pt>
                <c:pt idx="19">
                  <c:v>4.88326238635277</c:v>
                </c:pt>
                <c:pt idx="20">
                  <c:v>10.2443622219111</c:v>
                </c:pt>
                <c:pt idx="21">
                  <c:v>0.0</c:v>
                </c:pt>
                <c:pt idx="22">
                  <c:v>10.2443622219111</c:v>
                </c:pt>
                <c:pt idx="23">
                  <c:v>4.88326238635277</c:v>
                </c:pt>
                <c:pt idx="24">
                  <c:v>0.0</c:v>
                </c:pt>
                <c:pt idx="25">
                  <c:v>0.792339532477081</c:v>
                </c:pt>
                <c:pt idx="26">
                  <c:v>0.0</c:v>
                </c:pt>
                <c:pt idx="27">
                  <c:v>0.352140236611159</c:v>
                </c:pt>
                <c:pt idx="28">
                  <c:v>0.0</c:v>
                </c:pt>
                <c:pt idx="29">
                  <c:v>0.458095638177189</c:v>
                </c:pt>
                <c:pt idx="30">
                  <c:v>0.0</c:v>
                </c:pt>
                <c:pt idx="31">
                  <c:v>0.0</c:v>
                </c:pt>
                <c:pt idx="32">
                  <c:v>0.622362885734368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InfoC!$C$87:$AL$87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0.0292349916438457</c:v>
                </c:pt>
                <c:pt idx="3">
                  <c:v>0.0</c:v>
                </c:pt>
                <c:pt idx="4">
                  <c:v>5.86364189023512</c:v>
                </c:pt>
                <c:pt idx="5">
                  <c:v>2.87709813663215</c:v>
                </c:pt>
                <c:pt idx="6">
                  <c:v>0.0</c:v>
                </c:pt>
                <c:pt idx="7">
                  <c:v>2.17634468413986</c:v>
                </c:pt>
                <c:pt idx="8">
                  <c:v>0.0</c:v>
                </c:pt>
                <c:pt idx="9">
                  <c:v>0.0</c:v>
                </c:pt>
                <c:pt idx="10">
                  <c:v>0.274603648984704</c:v>
                </c:pt>
                <c:pt idx="11">
                  <c:v>0.612906843256833</c:v>
                </c:pt>
                <c:pt idx="12">
                  <c:v>0.740864921948741</c:v>
                </c:pt>
                <c:pt idx="13">
                  <c:v>0.0</c:v>
                </c:pt>
                <c:pt idx="14">
                  <c:v>4.17737369744065</c:v>
                </c:pt>
                <c:pt idx="15">
                  <c:v>10.0300598517765</c:v>
                </c:pt>
                <c:pt idx="16">
                  <c:v>0.0</c:v>
                </c:pt>
                <c:pt idx="17">
                  <c:v>2.48596409778631</c:v>
                </c:pt>
                <c:pt idx="18">
                  <c:v>4.05721721457821</c:v>
                </c:pt>
                <c:pt idx="19">
                  <c:v>1.36018679338878</c:v>
                </c:pt>
                <c:pt idx="20">
                  <c:v>9.86243894396107</c:v>
                </c:pt>
                <c:pt idx="21">
                  <c:v>1.86777766937981</c:v>
                </c:pt>
                <c:pt idx="22">
                  <c:v>9.86243894396107</c:v>
                </c:pt>
                <c:pt idx="23">
                  <c:v>1.36018679338878</c:v>
                </c:pt>
                <c:pt idx="24">
                  <c:v>0.0</c:v>
                </c:pt>
                <c:pt idx="25">
                  <c:v>1.30494550048222</c:v>
                </c:pt>
                <c:pt idx="26">
                  <c:v>1.17923223689451</c:v>
                </c:pt>
                <c:pt idx="27">
                  <c:v>4.55419774774756</c:v>
                </c:pt>
                <c:pt idx="28">
                  <c:v>0.0</c:v>
                </c:pt>
                <c:pt idx="29">
                  <c:v>1.83528493129949</c:v>
                </c:pt>
                <c:pt idx="30">
                  <c:v>0.0</c:v>
                </c:pt>
                <c:pt idx="31">
                  <c:v>0.0</c:v>
                </c:pt>
                <c:pt idx="32">
                  <c:v>1.51400723162495</c:v>
                </c:pt>
                <c:pt idx="33">
                  <c:v>6.59156375108341</c:v>
                </c:pt>
                <c:pt idx="3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941800"/>
        <c:axId val="-2059938824"/>
      </c:lineChart>
      <c:catAx>
        <c:axId val="-205994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938824"/>
        <c:crosses val="autoZero"/>
        <c:auto val="1"/>
        <c:lblAlgn val="ctr"/>
        <c:lblOffset val="100"/>
        <c:noMultiLvlLbl val="0"/>
      </c:catAx>
      <c:valAx>
        <c:axId val="-205993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94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72.0</c:v>
                </c:pt>
                <c:pt idx="12">
                  <c:v>71.0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10.0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InfoC!$C$90:$AJ$90</c:f>
              <c:numCache>
                <c:formatCode>General</c:formatCode>
                <c:ptCount val="34"/>
                <c:pt idx="0">
                  <c:v>3.81570446443169</c:v>
                </c:pt>
                <c:pt idx="1">
                  <c:v>11.1464957720881</c:v>
                </c:pt>
                <c:pt idx="2">
                  <c:v>11.9890448639198</c:v>
                </c:pt>
                <c:pt idx="3">
                  <c:v>11.9890448639198</c:v>
                </c:pt>
                <c:pt idx="4">
                  <c:v>11.9890448639198</c:v>
                </c:pt>
                <c:pt idx="5">
                  <c:v>15.4726634398127</c:v>
                </c:pt>
                <c:pt idx="6">
                  <c:v>15.4726634398127</c:v>
                </c:pt>
                <c:pt idx="7">
                  <c:v>16.484174573991</c:v>
                </c:pt>
                <c:pt idx="8">
                  <c:v>17.2250664005011</c:v>
                </c:pt>
                <c:pt idx="9">
                  <c:v>17.5824318293455</c:v>
                </c:pt>
                <c:pt idx="10">
                  <c:v>18.1156214140421</c:v>
                </c:pt>
                <c:pt idx="11">
                  <c:v>4.80092379557131</c:v>
                </c:pt>
                <c:pt idx="12">
                  <c:v>11.4582726048067</c:v>
                </c:pt>
                <c:pt idx="13">
                  <c:v>11.4582726048067</c:v>
                </c:pt>
                <c:pt idx="14">
                  <c:v>11.4582726048067</c:v>
                </c:pt>
                <c:pt idx="15">
                  <c:v>4.80092379557131</c:v>
                </c:pt>
                <c:pt idx="16">
                  <c:v>6.50788088460659</c:v>
                </c:pt>
                <c:pt idx="17">
                  <c:v>6.71347999283299</c:v>
                </c:pt>
                <c:pt idx="18">
                  <c:v>6.71347999283299</c:v>
                </c:pt>
                <c:pt idx="19">
                  <c:v>6.71347999283299</c:v>
                </c:pt>
                <c:pt idx="20">
                  <c:v>6.71347999283299</c:v>
                </c:pt>
                <c:pt idx="21">
                  <c:v>2.9705605801849</c:v>
                </c:pt>
                <c:pt idx="22">
                  <c:v>6.12984666689446</c:v>
                </c:pt>
                <c:pt idx="23">
                  <c:v>6.12984666689446</c:v>
                </c:pt>
                <c:pt idx="24">
                  <c:v>12.6664778659794</c:v>
                </c:pt>
                <c:pt idx="25">
                  <c:v>12.6664778659794</c:v>
                </c:pt>
                <c:pt idx="26">
                  <c:v>12.3400600305737</c:v>
                </c:pt>
                <c:pt idx="27">
                  <c:v>12.9963386073404</c:v>
                </c:pt>
                <c:pt idx="28">
                  <c:v>11.7236268369806</c:v>
                </c:pt>
                <c:pt idx="29">
                  <c:v>11.7236268369806</c:v>
                </c:pt>
                <c:pt idx="30">
                  <c:v>11.4077460479527</c:v>
                </c:pt>
                <c:pt idx="31">
                  <c:v>6.85867048460165</c:v>
                </c:pt>
                <c:pt idx="32">
                  <c:v>-2.7523499383214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72.0</c:v>
                </c:pt>
                <c:pt idx="12">
                  <c:v>71.0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10.0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InfoC!$C$91:$AJ$91</c:f>
              <c:numCache>
                <c:formatCode>General</c:formatCode>
                <c:ptCount val="34"/>
                <c:pt idx="0">
                  <c:v>0.0</c:v>
                </c:pt>
                <c:pt idx="1">
                  <c:v>7.33079130765645</c:v>
                </c:pt>
                <c:pt idx="2">
                  <c:v>1.54379690555627</c:v>
                </c:pt>
                <c:pt idx="3">
                  <c:v>0.0</c:v>
                </c:pt>
                <c:pt idx="4">
                  <c:v>0.0</c:v>
                </c:pt>
                <c:pt idx="5">
                  <c:v>3.64733492052826</c:v>
                </c:pt>
                <c:pt idx="6">
                  <c:v>0.0</c:v>
                </c:pt>
                <c:pt idx="7">
                  <c:v>4.13495619608001</c:v>
                </c:pt>
                <c:pt idx="8">
                  <c:v>0.740891826510101</c:v>
                </c:pt>
                <c:pt idx="9">
                  <c:v>1.11094293677608</c:v>
                </c:pt>
                <c:pt idx="10">
                  <c:v>0.533189584696551</c:v>
                </c:pt>
                <c:pt idx="11">
                  <c:v>2.08248558933791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2.08248558933791</c:v>
                </c:pt>
                <c:pt idx="16">
                  <c:v>2.87177055301902</c:v>
                </c:pt>
                <c:pt idx="17">
                  <c:v>2.12468599324887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2.02337782320648</c:v>
                </c:pt>
                <c:pt idx="22">
                  <c:v>8.59125155812759</c:v>
                </c:pt>
                <c:pt idx="23">
                  <c:v>0.0</c:v>
                </c:pt>
                <c:pt idx="24">
                  <c:v>6.53663119908498</c:v>
                </c:pt>
                <c:pt idx="25">
                  <c:v>0.0</c:v>
                </c:pt>
                <c:pt idx="26">
                  <c:v>0.0</c:v>
                </c:pt>
                <c:pt idx="27">
                  <c:v>0.656278576766686</c:v>
                </c:pt>
                <c:pt idx="28">
                  <c:v>0.371118132670137</c:v>
                </c:pt>
                <c:pt idx="29">
                  <c:v>0.0</c:v>
                </c:pt>
                <c:pt idx="30">
                  <c:v>0.0520347184447666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72.0</c:v>
                </c:pt>
                <c:pt idx="12">
                  <c:v>71.0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10.0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InfoC!$C$92:$AJ$92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0.701247813724581</c:v>
                </c:pt>
                <c:pt idx="3">
                  <c:v>0.0</c:v>
                </c:pt>
                <c:pt idx="4">
                  <c:v>0.0</c:v>
                </c:pt>
                <c:pt idx="5">
                  <c:v>0.163716344635404</c:v>
                </c:pt>
                <c:pt idx="6">
                  <c:v>0.0</c:v>
                </c:pt>
                <c:pt idx="7">
                  <c:v>3.12344506190167</c:v>
                </c:pt>
                <c:pt idx="8">
                  <c:v>0.0</c:v>
                </c:pt>
                <c:pt idx="9">
                  <c:v>0.75357750793168</c:v>
                </c:pt>
                <c:pt idx="10">
                  <c:v>0.0</c:v>
                </c:pt>
                <c:pt idx="11">
                  <c:v>8.73983439857329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8.73983439857329</c:v>
                </c:pt>
                <c:pt idx="16">
                  <c:v>1.16481346398374</c:v>
                </c:pt>
                <c:pt idx="17">
                  <c:v>1.91908688502247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5.76629723585458</c:v>
                </c:pt>
                <c:pt idx="22">
                  <c:v>5.43196547141803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0.326417835405695</c:v>
                </c:pt>
                <c:pt idx="27">
                  <c:v>0.0</c:v>
                </c:pt>
                <c:pt idx="28">
                  <c:v>1.64382990303001</c:v>
                </c:pt>
                <c:pt idx="29">
                  <c:v>0.0</c:v>
                </c:pt>
                <c:pt idx="30">
                  <c:v>0.367915507472624</c:v>
                </c:pt>
                <c:pt idx="31">
                  <c:v>4.54907556335105</c:v>
                </c:pt>
                <c:pt idx="32">
                  <c:v>9.61102042292304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79256"/>
        <c:axId val="2065727496"/>
      </c:lineChart>
      <c:catAx>
        <c:axId val="206717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727496"/>
        <c:crosses val="autoZero"/>
        <c:auto val="1"/>
        <c:lblAlgn val="ctr"/>
        <c:lblOffset val="100"/>
        <c:noMultiLvlLbl val="0"/>
      </c:catAx>
      <c:valAx>
        <c:axId val="206572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7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47.0</c:v>
                </c:pt>
                <c:pt idx="30">
                  <c:v>19.0</c:v>
                </c:pt>
                <c:pt idx="31">
                  <c:v>96.0</c:v>
                </c:pt>
                <c:pt idx="32">
                  <c:v>69.0</c:v>
                </c:pt>
                <c:pt idx="33">
                  <c:v>97.0</c:v>
                </c:pt>
                <c:pt idx="34">
                  <c:v>98.0</c:v>
                </c:pt>
                <c:pt idx="35">
                  <c:v>83.0</c:v>
                </c:pt>
                <c:pt idx="36">
                  <c:v>84.0</c:v>
                </c:pt>
                <c:pt idx="37">
                  <c:v>99.0</c:v>
                </c:pt>
                <c:pt idx="38">
                  <c:v>100.0</c:v>
                </c:pt>
                <c:pt idx="39">
                  <c:v>56.0</c:v>
                </c:pt>
                <c:pt idx="40">
                  <c:v>45.0</c:v>
                </c:pt>
                <c:pt idx="41">
                  <c:v>44.0</c:v>
                </c:pt>
                <c:pt idx="42">
                  <c:v>101.0</c:v>
                </c:pt>
              </c:numCache>
            </c:numRef>
          </c:cat>
          <c:val>
            <c:numRef>
              <c:f>InfoC!$C$104:$AT$104</c:f>
              <c:numCache>
                <c:formatCode>General</c:formatCode>
                <c:ptCount val="44"/>
                <c:pt idx="0">
                  <c:v>0.0</c:v>
                </c:pt>
                <c:pt idx="1">
                  <c:v>6.25055891056017</c:v>
                </c:pt>
                <c:pt idx="2">
                  <c:v>6.25055891056017</c:v>
                </c:pt>
                <c:pt idx="3">
                  <c:v>0.820915554643207</c:v>
                </c:pt>
                <c:pt idx="4">
                  <c:v>0.820915554643207</c:v>
                </c:pt>
                <c:pt idx="5">
                  <c:v>0.887598325521987</c:v>
                </c:pt>
                <c:pt idx="6">
                  <c:v>0.887598325521987</c:v>
                </c:pt>
                <c:pt idx="7">
                  <c:v>3.55397523826922</c:v>
                </c:pt>
                <c:pt idx="8">
                  <c:v>3.24608469144935</c:v>
                </c:pt>
                <c:pt idx="9">
                  <c:v>3.68120247156111</c:v>
                </c:pt>
                <c:pt idx="10">
                  <c:v>4.03304996570421</c:v>
                </c:pt>
                <c:pt idx="11">
                  <c:v>6.98968180738852</c:v>
                </c:pt>
                <c:pt idx="12">
                  <c:v>6.98968180738852</c:v>
                </c:pt>
                <c:pt idx="13">
                  <c:v>13.8412132770303</c:v>
                </c:pt>
                <c:pt idx="14">
                  <c:v>18.2148142597447</c:v>
                </c:pt>
                <c:pt idx="15">
                  <c:v>17.9819625084604</c:v>
                </c:pt>
                <c:pt idx="16">
                  <c:v>18.3687168676605</c:v>
                </c:pt>
                <c:pt idx="17">
                  <c:v>21.098475247993</c:v>
                </c:pt>
                <c:pt idx="18">
                  <c:v>23.0580032000993</c:v>
                </c:pt>
                <c:pt idx="19">
                  <c:v>23.0580032000993</c:v>
                </c:pt>
                <c:pt idx="20">
                  <c:v>23.2466346602468</c:v>
                </c:pt>
                <c:pt idx="21">
                  <c:v>24.6368832837236</c:v>
                </c:pt>
                <c:pt idx="22">
                  <c:v>22.8988503641556</c:v>
                </c:pt>
                <c:pt idx="23">
                  <c:v>21.2518549822791</c:v>
                </c:pt>
                <c:pt idx="24">
                  <c:v>22.4731900581844</c:v>
                </c:pt>
                <c:pt idx="25">
                  <c:v>21.8722140388099</c:v>
                </c:pt>
                <c:pt idx="26">
                  <c:v>23.4361751110365</c:v>
                </c:pt>
                <c:pt idx="27">
                  <c:v>8.65698709392797</c:v>
                </c:pt>
                <c:pt idx="28">
                  <c:v>8.20045848244196</c:v>
                </c:pt>
                <c:pt idx="29">
                  <c:v>8.20045848244196</c:v>
                </c:pt>
                <c:pt idx="30">
                  <c:v>22.487229043309</c:v>
                </c:pt>
                <c:pt idx="31">
                  <c:v>22.487229043309</c:v>
                </c:pt>
                <c:pt idx="32">
                  <c:v>21.8710148070683</c:v>
                </c:pt>
                <c:pt idx="33">
                  <c:v>6.44441991531002</c:v>
                </c:pt>
                <c:pt idx="34">
                  <c:v>5.79142749958456</c:v>
                </c:pt>
                <c:pt idx="35">
                  <c:v>6.93856319103196</c:v>
                </c:pt>
                <c:pt idx="36">
                  <c:v>6.93856319103196</c:v>
                </c:pt>
                <c:pt idx="37">
                  <c:v>5.52200783973613</c:v>
                </c:pt>
                <c:pt idx="38">
                  <c:v>6.71129854196843</c:v>
                </c:pt>
                <c:pt idx="39">
                  <c:v>3.05771107059543</c:v>
                </c:pt>
                <c:pt idx="40">
                  <c:v>3.05771107059543</c:v>
                </c:pt>
                <c:pt idx="41">
                  <c:v>2.84086168746007</c:v>
                </c:pt>
                <c:pt idx="42">
                  <c:v>0.645826694699832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47.0</c:v>
                </c:pt>
                <c:pt idx="30">
                  <c:v>19.0</c:v>
                </c:pt>
                <c:pt idx="31">
                  <c:v>96.0</c:v>
                </c:pt>
                <c:pt idx="32">
                  <c:v>69.0</c:v>
                </c:pt>
                <c:pt idx="33">
                  <c:v>97.0</c:v>
                </c:pt>
                <c:pt idx="34">
                  <c:v>98.0</c:v>
                </c:pt>
                <c:pt idx="35">
                  <c:v>83.0</c:v>
                </c:pt>
                <c:pt idx="36">
                  <c:v>84.0</c:v>
                </c:pt>
                <c:pt idx="37">
                  <c:v>99.0</c:v>
                </c:pt>
                <c:pt idx="38">
                  <c:v>100.0</c:v>
                </c:pt>
                <c:pt idx="39">
                  <c:v>56.0</c:v>
                </c:pt>
                <c:pt idx="40">
                  <c:v>45.0</c:v>
                </c:pt>
                <c:pt idx="41">
                  <c:v>44.0</c:v>
                </c:pt>
                <c:pt idx="42">
                  <c:v>101.0</c:v>
                </c:pt>
              </c:numCache>
            </c:numRef>
          </c:cat>
          <c:val>
            <c:numRef>
              <c:f>InfoC!$C$105:$AT$105</c:f>
              <c:numCache>
                <c:formatCode>General</c:formatCode>
                <c:ptCount val="44"/>
                <c:pt idx="0">
                  <c:v>0.0</c:v>
                </c:pt>
                <c:pt idx="1">
                  <c:v>6.25055891056017</c:v>
                </c:pt>
                <c:pt idx="2">
                  <c:v>0.0</c:v>
                </c:pt>
                <c:pt idx="3">
                  <c:v>1.5663304071405</c:v>
                </c:pt>
                <c:pt idx="4">
                  <c:v>0.0</c:v>
                </c:pt>
                <c:pt idx="5">
                  <c:v>0.620295858423756</c:v>
                </c:pt>
                <c:pt idx="6">
                  <c:v>0.0</c:v>
                </c:pt>
                <c:pt idx="7">
                  <c:v>9.75633964890933</c:v>
                </c:pt>
                <c:pt idx="8">
                  <c:v>0.0</c:v>
                </c:pt>
                <c:pt idx="9">
                  <c:v>0.435117780111759</c:v>
                </c:pt>
                <c:pt idx="10">
                  <c:v>3.38258290019985</c:v>
                </c:pt>
                <c:pt idx="11">
                  <c:v>2.95663184168431</c:v>
                </c:pt>
                <c:pt idx="12">
                  <c:v>0.0</c:v>
                </c:pt>
                <c:pt idx="13">
                  <c:v>7.02139616299004</c:v>
                </c:pt>
                <c:pt idx="14">
                  <c:v>4.85996734145185</c:v>
                </c:pt>
                <c:pt idx="15">
                  <c:v>0.474384636522297</c:v>
                </c:pt>
                <c:pt idx="16">
                  <c:v>0.386754359200101</c:v>
                </c:pt>
                <c:pt idx="17">
                  <c:v>4.57805020183759</c:v>
                </c:pt>
                <c:pt idx="18">
                  <c:v>3.17962928601846</c:v>
                </c:pt>
                <c:pt idx="19">
                  <c:v>0.0</c:v>
                </c:pt>
                <c:pt idx="20">
                  <c:v>0.188631460147547</c:v>
                </c:pt>
                <c:pt idx="21">
                  <c:v>5.72946060372215</c:v>
                </c:pt>
                <c:pt idx="22">
                  <c:v>0.553089632500767</c:v>
                </c:pt>
                <c:pt idx="23">
                  <c:v>0.0</c:v>
                </c:pt>
                <c:pt idx="24">
                  <c:v>5.18052374019899</c:v>
                </c:pt>
                <c:pt idx="25">
                  <c:v>0.0</c:v>
                </c:pt>
                <c:pt idx="26">
                  <c:v>1.56396107222657</c:v>
                </c:pt>
                <c:pt idx="27">
                  <c:v>2.91320366805916</c:v>
                </c:pt>
                <c:pt idx="28">
                  <c:v>0.0</c:v>
                </c:pt>
                <c:pt idx="29">
                  <c:v>0.0</c:v>
                </c:pt>
                <c:pt idx="30">
                  <c:v>15.8904315749676</c:v>
                </c:pt>
                <c:pt idx="31">
                  <c:v>0.0</c:v>
                </c:pt>
                <c:pt idx="32">
                  <c:v>2.70071143752249</c:v>
                </c:pt>
                <c:pt idx="33">
                  <c:v>1.18193653563439</c:v>
                </c:pt>
                <c:pt idx="34">
                  <c:v>0.106762136493969</c:v>
                </c:pt>
                <c:pt idx="35">
                  <c:v>5.76098033443503</c:v>
                </c:pt>
                <c:pt idx="36">
                  <c:v>0.0</c:v>
                </c:pt>
                <c:pt idx="37">
                  <c:v>0.0</c:v>
                </c:pt>
                <c:pt idx="38">
                  <c:v>1.1892907022323</c:v>
                </c:pt>
                <c:pt idx="39">
                  <c:v>0.0</c:v>
                </c:pt>
                <c:pt idx="40">
                  <c:v>0.0</c:v>
                </c:pt>
                <c:pt idx="41">
                  <c:v>0.330318982129169</c:v>
                </c:pt>
                <c:pt idx="4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47.0</c:v>
                </c:pt>
                <c:pt idx="30">
                  <c:v>19.0</c:v>
                </c:pt>
                <c:pt idx="31">
                  <c:v>96.0</c:v>
                </c:pt>
                <c:pt idx="32">
                  <c:v>69.0</c:v>
                </c:pt>
                <c:pt idx="33">
                  <c:v>97.0</c:v>
                </c:pt>
                <c:pt idx="34">
                  <c:v>98.0</c:v>
                </c:pt>
                <c:pt idx="35">
                  <c:v>83.0</c:v>
                </c:pt>
                <c:pt idx="36">
                  <c:v>84.0</c:v>
                </c:pt>
                <c:pt idx="37">
                  <c:v>99.0</c:v>
                </c:pt>
                <c:pt idx="38">
                  <c:v>100.0</c:v>
                </c:pt>
                <c:pt idx="39">
                  <c:v>56.0</c:v>
                </c:pt>
                <c:pt idx="40">
                  <c:v>45.0</c:v>
                </c:pt>
                <c:pt idx="41">
                  <c:v>44.0</c:v>
                </c:pt>
                <c:pt idx="42">
                  <c:v>101.0</c:v>
                </c:pt>
              </c:numCache>
            </c:numRef>
          </c:cat>
          <c:val>
            <c:numRef>
              <c:f>InfoC!$C$106:$AT$106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6.99597376305746</c:v>
                </c:pt>
                <c:pt idx="4">
                  <c:v>0.0</c:v>
                </c:pt>
                <c:pt idx="5">
                  <c:v>0.553613087544976</c:v>
                </c:pt>
                <c:pt idx="6">
                  <c:v>0.0</c:v>
                </c:pt>
                <c:pt idx="7">
                  <c:v>7.0899627361621</c:v>
                </c:pt>
                <c:pt idx="8">
                  <c:v>0.307890546819865</c:v>
                </c:pt>
                <c:pt idx="9">
                  <c:v>0.0</c:v>
                </c:pt>
                <c:pt idx="10">
                  <c:v>3.03073540605675</c:v>
                </c:pt>
                <c:pt idx="11">
                  <c:v>0.0</c:v>
                </c:pt>
                <c:pt idx="12">
                  <c:v>0.0</c:v>
                </c:pt>
                <c:pt idx="13">
                  <c:v>0.169864693348225</c:v>
                </c:pt>
                <c:pt idx="14">
                  <c:v>0.486366358737461</c:v>
                </c:pt>
                <c:pt idx="15">
                  <c:v>0.707236387806595</c:v>
                </c:pt>
                <c:pt idx="16">
                  <c:v>0.0</c:v>
                </c:pt>
                <c:pt idx="17">
                  <c:v>1.84829182150512</c:v>
                </c:pt>
                <c:pt idx="18">
                  <c:v>1.22010133391218</c:v>
                </c:pt>
                <c:pt idx="19">
                  <c:v>0.0</c:v>
                </c:pt>
                <c:pt idx="20">
                  <c:v>0.0</c:v>
                </c:pt>
                <c:pt idx="21">
                  <c:v>4.3392119802454</c:v>
                </c:pt>
                <c:pt idx="22">
                  <c:v>2.29112255206869</c:v>
                </c:pt>
                <c:pt idx="23">
                  <c:v>1.64699538187655</c:v>
                </c:pt>
                <c:pt idx="24">
                  <c:v>3.95918866429364</c:v>
                </c:pt>
                <c:pt idx="25">
                  <c:v>0.600976019374561</c:v>
                </c:pt>
                <c:pt idx="26">
                  <c:v>0.0</c:v>
                </c:pt>
                <c:pt idx="27">
                  <c:v>17.6923916851676</c:v>
                </c:pt>
                <c:pt idx="28">
                  <c:v>0.456528611486015</c:v>
                </c:pt>
                <c:pt idx="29">
                  <c:v>0.0</c:v>
                </c:pt>
                <c:pt idx="30">
                  <c:v>1.60366101410056</c:v>
                </c:pt>
                <c:pt idx="31">
                  <c:v>0.0</c:v>
                </c:pt>
                <c:pt idx="32">
                  <c:v>3.31692567376315</c:v>
                </c:pt>
                <c:pt idx="33">
                  <c:v>16.6085314273927</c:v>
                </c:pt>
                <c:pt idx="34">
                  <c:v>0.759754552219432</c:v>
                </c:pt>
                <c:pt idx="35">
                  <c:v>4.61384464298762</c:v>
                </c:pt>
                <c:pt idx="36">
                  <c:v>0.0</c:v>
                </c:pt>
                <c:pt idx="37">
                  <c:v>1.41655535129584</c:v>
                </c:pt>
                <c:pt idx="38">
                  <c:v>0.0</c:v>
                </c:pt>
                <c:pt idx="39">
                  <c:v>3.653587471373</c:v>
                </c:pt>
                <c:pt idx="40">
                  <c:v>0.0</c:v>
                </c:pt>
                <c:pt idx="41">
                  <c:v>0.547168365264527</c:v>
                </c:pt>
                <c:pt idx="42">
                  <c:v>2.19503499276024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524184"/>
        <c:axId val="2065857896"/>
      </c:lineChart>
      <c:catAx>
        <c:axId val="-205952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857896"/>
        <c:crosses val="autoZero"/>
        <c:auto val="1"/>
        <c:lblAlgn val="ctr"/>
        <c:lblOffset val="100"/>
        <c:noMultiLvlLbl val="0"/>
      </c:catAx>
      <c:valAx>
        <c:axId val="206585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52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InfoC!$C$109:$AU$109</c:f>
              <c:numCache>
                <c:formatCode>General</c:formatCode>
                <c:ptCount val="45"/>
                <c:pt idx="0">
                  <c:v>2.98200184083792</c:v>
                </c:pt>
                <c:pt idx="1">
                  <c:v>2.45937921858824</c:v>
                </c:pt>
                <c:pt idx="2">
                  <c:v>2.45937921858824</c:v>
                </c:pt>
                <c:pt idx="3">
                  <c:v>1.026541655499</c:v>
                </c:pt>
                <c:pt idx="4">
                  <c:v>-0.27759798490631</c:v>
                </c:pt>
                <c:pt idx="5">
                  <c:v>-0.27759798490631</c:v>
                </c:pt>
                <c:pt idx="6">
                  <c:v>0.969393519104351</c:v>
                </c:pt>
                <c:pt idx="7">
                  <c:v>0.969393519104351</c:v>
                </c:pt>
                <c:pt idx="8">
                  <c:v>16.3027270905823</c:v>
                </c:pt>
                <c:pt idx="9">
                  <c:v>17.6477528053934</c:v>
                </c:pt>
                <c:pt idx="10">
                  <c:v>17.6477528053934</c:v>
                </c:pt>
                <c:pt idx="11">
                  <c:v>0.977758582156468</c:v>
                </c:pt>
                <c:pt idx="12">
                  <c:v>0.977758582156468</c:v>
                </c:pt>
                <c:pt idx="13">
                  <c:v>0.977758582156468</c:v>
                </c:pt>
                <c:pt idx="14">
                  <c:v>0.977758582156468</c:v>
                </c:pt>
                <c:pt idx="15">
                  <c:v>9.94962589197994</c:v>
                </c:pt>
                <c:pt idx="16">
                  <c:v>9.94962589197994</c:v>
                </c:pt>
                <c:pt idx="17">
                  <c:v>10.9646813774878</c:v>
                </c:pt>
                <c:pt idx="18">
                  <c:v>10.6870538916515</c:v>
                </c:pt>
                <c:pt idx="19">
                  <c:v>10.6870538916515</c:v>
                </c:pt>
                <c:pt idx="20">
                  <c:v>14.0671702527166</c:v>
                </c:pt>
                <c:pt idx="21">
                  <c:v>14.0671702527166</c:v>
                </c:pt>
                <c:pt idx="22">
                  <c:v>14.0671702527166</c:v>
                </c:pt>
                <c:pt idx="23">
                  <c:v>14.0671702527166</c:v>
                </c:pt>
                <c:pt idx="24">
                  <c:v>12.098325419123</c:v>
                </c:pt>
                <c:pt idx="25">
                  <c:v>12.098325419123</c:v>
                </c:pt>
                <c:pt idx="26">
                  <c:v>10.844062220125</c:v>
                </c:pt>
                <c:pt idx="27">
                  <c:v>6.98306247216849</c:v>
                </c:pt>
                <c:pt idx="28">
                  <c:v>3.18393934297385</c:v>
                </c:pt>
                <c:pt idx="29">
                  <c:v>3.18393934297385</c:v>
                </c:pt>
                <c:pt idx="30">
                  <c:v>4.52797484673308</c:v>
                </c:pt>
                <c:pt idx="31">
                  <c:v>6.07585443480601</c:v>
                </c:pt>
                <c:pt idx="32">
                  <c:v>6.07585443480601</c:v>
                </c:pt>
                <c:pt idx="33">
                  <c:v>6.1454511643238</c:v>
                </c:pt>
                <c:pt idx="34">
                  <c:v>2.08371611675107</c:v>
                </c:pt>
                <c:pt idx="35">
                  <c:v>1.10426621698582</c:v>
                </c:pt>
                <c:pt idx="36">
                  <c:v>1.10426621698582</c:v>
                </c:pt>
                <c:pt idx="37">
                  <c:v>0.395480324081927</c:v>
                </c:pt>
                <c:pt idx="38">
                  <c:v>8.584253280669589</c:v>
                </c:pt>
                <c:pt idx="39">
                  <c:v>5.51302670402734</c:v>
                </c:pt>
                <c:pt idx="40">
                  <c:v>8.584253280669589</c:v>
                </c:pt>
                <c:pt idx="41">
                  <c:v>9.84654882070374</c:v>
                </c:pt>
                <c:pt idx="42">
                  <c:v>3.07122657664226</c:v>
                </c:pt>
                <c:pt idx="43">
                  <c:v>3.07122657664226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InfoC!$C$110:$AU$110</c:f>
              <c:numCache>
                <c:formatCode>General</c:formatCode>
                <c:ptCount val="45"/>
                <c:pt idx="0">
                  <c:v>2.33617514613809</c:v>
                </c:pt>
                <c:pt idx="1">
                  <c:v>0.0</c:v>
                </c:pt>
                <c:pt idx="2">
                  <c:v>0.0</c:v>
                </c:pt>
                <c:pt idx="3">
                  <c:v>1.5949019654682</c:v>
                </c:pt>
                <c:pt idx="4">
                  <c:v>0.0</c:v>
                </c:pt>
                <c:pt idx="5">
                  <c:v>0.0</c:v>
                </c:pt>
                <c:pt idx="6">
                  <c:v>1.24699150401066</c:v>
                </c:pt>
                <c:pt idx="7">
                  <c:v>0.0</c:v>
                </c:pt>
                <c:pt idx="8">
                  <c:v>16.3756795111426</c:v>
                </c:pt>
                <c:pt idx="9">
                  <c:v>2.77762109878324</c:v>
                </c:pt>
                <c:pt idx="10">
                  <c:v>0.0</c:v>
                </c:pt>
                <c:pt idx="11">
                  <c:v>2.16148661412078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9.72690353882606</c:v>
                </c:pt>
                <c:pt idx="16">
                  <c:v>0.0</c:v>
                </c:pt>
                <c:pt idx="17">
                  <c:v>1.14994299166869</c:v>
                </c:pt>
                <c:pt idx="18">
                  <c:v>1.85626245765569</c:v>
                </c:pt>
                <c:pt idx="19">
                  <c:v>0.0</c:v>
                </c:pt>
                <c:pt idx="20">
                  <c:v>5.84854150725196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1.1889589665519</c:v>
                </c:pt>
                <c:pt idx="25">
                  <c:v>0.0</c:v>
                </c:pt>
                <c:pt idx="26">
                  <c:v>0.871021782352933</c:v>
                </c:pt>
                <c:pt idx="27">
                  <c:v>0.0</c:v>
                </c:pt>
                <c:pt idx="28">
                  <c:v>1.03632026155276</c:v>
                </c:pt>
                <c:pt idx="29">
                  <c:v>0.0</c:v>
                </c:pt>
                <c:pt idx="30">
                  <c:v>1.34403550375923</c:v>
                </c:pt>
                <c:pt idx="31">
                  <c:v>2.22991779106541</c:v>
                </c:pt>
                <c:pt idx="32">
                  <c:v>0.0</c:v>
                </c:pt>
                <c:pt idx="33">
                  <c:v>0.0695967295177909</c:v>
                </c:pt>
                <c:pt idx="34">
                  <c:v>3.03135090465197</c:v>
                </c:pt>
                <c:pt idx="35">
                  <c:v>1.49719440310404</c:v>
                </c:pt>
                <c:pt idx="36">
                  <c:v>0.0</c:v>
                </c:pt>
                <c:pt idx="37">
                  <c:v>0.576412814345897</c:v>
                </c:pt>
                <c:pt idx="38">
                  <c:v>3.07122657664226</c:v>
                </c:pt>
                <c:pt idx="39">
                  <c:v>14.1445321415724</c:v>
                </c:pt>
                <c:pt idx="40">
                  <c:v>3.07122657664226</c:v>
                </c:pt>
                <c:pt idx="41">
                  <c:v>1.26229554003415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InfoC!$C$111:$AU$111</c:f>
              <c:numCache>
                <c:formatCode>General</c:formatCode>
                <c:ptCount val="45"/>
                <c:pt idx="0">
                  <c:v>0.0</c:v>
                </c:pt>
                <c:pt idx="1">
                  <c:v>0.522622622249684</c:v>
                </c:pt>
                <c:pt idx="2">
                  <c:v>0.0</c:v>
                </c:pt>
                <c:pt idx="3">
                  <c:v>3.02773952855743</c:v>
                </c:pt>
                <c:pt idx="4">
                  <c:v>1.30413964040531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1.04234593966469</c:v>
                </c:pt>
                <c:pt idx="9">
                  <c:v>1.43259538397212</c:v>
                </c:pt>
                <c:pt idx="10">
                  <c:v>0.0</c:v>
                </c:pt>
                <c:pt idx="11">
                  <c:v>18.8314808373577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0.755036229002595</c:v>
                </c:pt>
                <c:pt idx="16">
                  <c:v>0.0</c:v>
                </c:pt>
                <c:pt idx="17">
                  <c:v>0.134887506160844</c:v>
                </c:pt>
                <c:pt idx="18">
                  <c:v>2.13388994349197</c:v>
                </c:pt>
                <c:pt idx="19">
                  <c:v>0.0</c:v>
                </c:pt>
                <c:pt idx="20">
                  <c:v>2.46842514618681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3.1578038001455</c:v>
                </c:pt>
                <c:pt idx="25">
                  <c:v>0.0</c:v>
                </c:pt>
                <c:pt idx="26">
                  <c:v>2.12528498135093</c:v>
                </c:pt>
                <c:pt idx="27">
                  <c:v>3.86099974795656</c:v>
                </c:pt>
                <c:pt idx="28">
                  <c:v>4.83544339074741</c:v>
                </c:pt>
                <c:pt idx="29">
                  <c:v>0.0</c:v>
                </c:pt>
                <c:pt idx="30">
                  <c:v>0.0</c:v>
                </c:pt>
                <c:pt idx="31">
                  <c:v>0.682038202992484</c:v>
                </c:pt>
                <c:pt idx="32">
                  <c:v>0.0</c:v>
                </c:pt>
                <c:pt idx="33">
                  <c:v>0.0</c:v>
                </c:pt>
                <c:pt idx="34">
                  <c:v>7.0930859522247</c:v>
                </c:pt>
                <c:pt idx="35">
                  <c:v>2.47664430286929</c:v>
                </c:pt>
                <c:pt idx="36">
                  <c:v>0.0</c:v>
                </c:pt>
                <c:pt idx="37">
                  <c:v>1.28519870724979</c:v>
                </c:pt>
                <c:pt idx="38">
                  <c:v>0.0</c:v>
                </c:pt>
                <c:pt idx="39">
                  <c:v>12.0982123382692</c:v>
                </c:pt>
                <c:pt idx="40">
                  <c:v>0.0</c:v>
                </c:pt>
                <c:pt idx="41">
                  <c:v>0.0</c:v>
                </c:pt>
                <c:pt idx="42">
                  <c:v>6.77532224406148</c:v>
                </c:pt>
                <c:pt idx="4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398088"/>
        <c:axId val="2020004520"/>
      </c:lineChart>
      <c:catAx>
        <c:axId val="202039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004520"/>
        <c:crosses val="autoZero"/>
        <c:auto val="1"/>
        <c:lblAlgn val="ctr"/>
        <c:lblOffset val="100"/>
        <c:noMultiLvlLbl val="0"/>
      </c:catAx>
      <c:valAx>
        <c:axId val="202000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39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InfoC!$C$123:$AF$123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0.0609418069548283</c:v>
                </c:pt>
                <c:pt idx="4">
                  <c:v>1.28164373225682</c:v>
                </c:pt>
                <c:pt idx="5">
                  <c:v>1.28164373225682</c:v>
                </c:pt>
                <c:pt idx="6">
                  <c:v>10.6566141972822</c:v>
                </c:pt>
                <c:pt idx="7">
                  <c:v>11.1224566168295</c:v>
                </c:pt>
                <c:pt idx="8">
                  <c:v>11.1224566168295</c:v>
                </c:pt>
                <c:pt idx="9">
                  <c:v>13.8619929148324</c:v>
                </c:pt>
                <c:pt idx="10">
                  <c:v>27.9954038310814</c:v>
                </c:pt>
                <c:pt idx="11">
                  <c:v>26.6064508751384</c:v>
                </c:pt>
                <c:pt idx="12">
                  <c:v>25.2612247714497</c:v>
                </c:pt>
                <c:pt idx="13">
                  <c:v>25.2612247714497</c:v>
                </c:pt>
                <c:pt idx="14">
                  <c:v>25.1588462687929</c:v>
                </c:pt>
                <c:pt idx="15">
                  <c:v>24.4368507114902</c:v>
                </c:pt>
                <c:pt idx="16">
                  <c:v>24.3281598005017</c:v>
                </c:pt>
                <c:pt idx="17">
                  <c:v>24.3281598005017</c:v>
                </c:pt>
                <c:pt idx="18">
                  <c:v>23.5008190812763</c:v>
                </c:pt>
                <c:pt idx="19">
                  <c:v>20.9497738136129</c:v>
                </c:pt>
                <c:pt idx="20">
                  <c:v>17.4040293361865</c:v>
                </c:pt>
                <c:pt idx="21">
                  <c:v>17.4040293361865</c:v>
                </c:pt>
                <c:pt idx="22">
                  <c:v>13.1700101169207</c:v>
                </c:pt>
                <c:pt idx="23">
                  <c:v>13.1700101169207</c:v>
                </c:pt>
                <c:pt idx="24">
                  <c:v>13.2396068464385</c:v>
                </c:pt>
                <c:pt idx="25">
                  <c:v>16.8653782990617</c:v>
                </c:pt>
                <c:pt idx="26">
                  <c:v>16.8653782990617</c:v>
                </c:pt>
                <c:pt idx="27">
                  <c:v>16.8653782990617</c:v>
                </c:pt>
                <c:pt idx="28">
                  <c:v>10.9596556290471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InfoC!$C$124:$AF$124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0.0609418069548283</c:v>
                </c:pt>
                <c:pt idx="4">
                  <c:v>1.22070192530199</c:v>
                </c:pt>
                <c:pt idx="5">
                  <c:v>0.0</c:v>
                </c:pt>
                <c:pt idx="6">
                  <c:v>9.57875475168781</c:v>
                </c:pt>
                <c:pt idx="7">
                  <c:v>1.63763599918237</c:v>
                </c:pt>
                <c:pt idx="8">
                  <c:v>0.0</c:v>
                </c:pt>
                <c:pt idx="9">
                  <c:v>2.73953629800282</c:v>
                </c:pt>
                <c:pt idx="10">
                  <c:v>19.0277384338973</c:v>
                </c:pt>
                <c:pt idx="11">
                  <c:v>0.0913489806874103</c:v>
                </c:pt>
                <c:pt idx="12">
                  <c:v>4.23144413585313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0.846447976988093</c:v>
                </c:pt>
                <c:pt idx="17">
                  <c:v>0.0</c:v>
                </c:pt>
                <c:pt idx="18">
                  <c:v>0.309723291038305</c:v>
                </c:pt>
                <c:pt idx="19">
                  <c:v>0.0</c:v>
                </c:pt>
                <c:pt idx="20">
                  <c:v>0.0893386843389703</c:v>
                </c:pt>
                <c:pt idx="21">
                  <c:v>0.0</c:v>
                </c:pt>
                <c:pt idx="22">
                  <c:v>0.133891684413187</c:v>
                </c:pt>
                <c:pt idx="23">
                  <c:v>0.0</c:v>
                </c:pt>
                <c:pt idx="24">
                  <c:v>0.0695967295177909</c:v>
                </c:pt>
                <c:pt idx="25">
                  <c:v>7.14606863996556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InfoC!$C$125:$AF$125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0.203784286662398</c:v>
                </c:pt>
                <c:pt idx="7">
                  <c:v>1.17179357963505</c:v>
                </c:pt>
                <c:pt idx="8">
                  <c:v>0.0</c:v>
                </c:pt>
                <c:pt idx="9">
                  <c:v>0.0</c:v>
                </c:pt>
                <c:pt idx="10">
                  <c:v>4.89432751764827</c:v>
                </c:pt>
                <c:pt idx="11">
                  <c:v>1.48030193663049</c:v>
                </c:pt>
                <c:pt idx="12">
                  <c:v>5.57667023954175</c:v>
                </c:pt>
                <c:pt idx="13">
                  <c:v>0.0</c:v>
                </c:pt>
                <c:pt idx="14">
                  <c:v>0.102378502656835</c:v>
                </c:pt>
                <c:pt idx="15">
                  <c:v>0.721995557302711</c:v>
                </c:pt>
                <c:pt idx="16">
                  <c:v>0.955138887976619</c:v>
                </c:pt>
                <c:pt idx="17">
                  <c:v>0.0</c:v>
                </c:pt>
                <c:pt idx="18">
                  <c:v>1.13706401026363</c:v>
                </c:pt>
                <c:pt idx="19">
                  <c:v>2.55104526766344</c:v>
                </c:pt>
                <c:pt idx="20">
                  <c:v>3.63508316176532</c:v>
                </c:pt>
                <c:pt idx="21">
                  <c:v>0.0</c:v>
                </c:pt>
                <c:pt idx="22">
                  <c:v>4.36791090367907</c:v>
                </c:pt>
                <c:pt idx="23">
                  <c:v>0.0</c:v>
                </c:pt>
                <c:pt idx="24">
                  <c:v>0.0</c:v>
                </c:pt>
                <c:pt idx="25">
                  <c:v>3.5202971873423</c:v>
                </c:pt>
                <c:pt idx="26">
                  <c:v>0.0</c:v>
                </c:pt>
                <c:pt idx="27">
                  <c:v>0.0</c:v>
                </c:pt>
                <c:pt idx="28">
                  <c:v>5.90572267001463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22824"/>
        <c:axId val="2113725960"/>
      </c:lineChart>
      <c:catAx>
        <c:axId val="211372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725960"/>
        <c:crosses val="autoZero"/>
        <c:auto val="1"/>
        <c:lblAlgn val="ctr"/>
        <c:lblOffset val="100"/>
        <c:noMultiLvlLbl val="0"/>
      </c:catAx>
      <c:valAx>
        <c:axId val="211372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2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TE y TT!$B$2:$B$526</c:f>
              <c:numCache>
                <c:formatCode>General</c:formatCode>
                <c:ptCount val="525"/>
                <c:pt idx="0">
                  <c:v>870807.407209589</c:v>
                </c:pt>
                <c:pt idx="1">
                  <c:v>104469.323418159</c:v>
                </c:pt>
                <c:pt idx="2">
                  <c:v>104428.989211228</c:v>
                </c:pt>
                <c:pt idx="3">
                  <c:v>104344.34091939</c:v>
                </c:pt>
                <c:pt idx="4">
                  <c:v>104372.972784576</c:v>
                </c:pt>
                <c:pt idx="5">
                  <c:v>104372.672539911</c:v>
                </c:pt>
                <c:pt idx="6">
                  <c:v>104336.981034497</c:v>
                </c:pt>
                <c:pt idx="7">
                  <c:v>104267.59182056</c:v>
                </c:pt>
                <c:pt idx="8">
                  <c:v>104327.336203941</c:v>
                </c:pt>
                <c:pt idx="9">
                  <c:v>104435.500752642</c:v>
                </c:pt>
                <c:pt idx="10">
                  <c:v>104302.080342468</c:v>
                </c:pt>
                <c:pt idx="11">
                  <c:v>104825.892146065</c:v>
                </c:pt>
                <c:pt idx="12">
                  <c:v>105185.056990658</c:v>
                </c:pt>
                <c:pt idx="13">
                  <c:v>105546.851937032</c:v>
                </c:pt>
                <c:pt idx="14">
                  <c:v>105911.311935702</c:v>
                </c:pt>
                <c:pt idx="15">
                  <c:v>106278.470677852</c:v>
                </c:pt>
                <c:pt idx="16">
                  <c:v>106648.360008054</c:v>
                </c:pt>
                <c:pt idx="17">
                  <c:v>107021.007069515</c:v>
                </c:pt>
                <c:pt idx="18">
                  <c:v>107396.406158613</c:v>
                </c:pt>
                <c:pt idx="19">
                  <c:v>107660.004086793</c:v>
                </c:pt>
                <c:pt idx="20">
                  <c:v>108037.699782107</c:v>
                </c:pt>
                <c:pt idx="21">
                  <c:v>108427.759741995</c:v>
                </c:pt>
                <c:pt idx="22">
                  <c:v>108813.275631333</c:v>
                </c:pt>
                <c:pt idx="23">
                  <c:v>109201.901807536</c:v>
                </c:pt>
                <c:pt idx="24">
                  <c:v>109593.712722978</c:v>
                </c:pt>
                <c:pt idx="25">
                  <c:v>109988.896630941</c:v>
                </c:pt>
                <c:pt idx="26">
                  <c:v>110387.90008093</c:v>
                </c:pt>
                <c:pt idx="27">
                  <c:v>110794.609027642</c:v>
                </c:pt>
                <c:pt idx="28">
                  <c:v>111197.266391288</c:v>
                </c:pt>
                <c:pt idx="29">
                  <c:v>111602.862130672</c:v>
                </c:pt>
                <c:pt idx="30">
                  <c:v>112011.921770503</c:v>
                </c:pt>
                <c:pt idx="31">
                  <c:v>112425.682163852</c:v>
                </c:pt>
                <c:pt idx="32">
                  <c:v>112833.36991026</c:v>
                </c:pt>
                <c:pt idx="33">
                  <c:v>113249.688657418</c:v>
                </c:pt>
                <c:pt idx="34">
                  <c:v>113675.977726607</c:v>
                </c:pt>
                <c:pt idx="35">
                  <c:v>114096.933730673</c:v>
                </c:pt>
                <c:pt idx="36">
                  <c:v>114529.964879632</c:v>
                </c:pt>
                <c:pt idx="37">
                  <c:v>114951.16530977</c:v>
                </c:pt>
                <c:pt idx="38">
                  <c:v>115387.250394471</c:v>
                </c:pt>
                <c:pt idx="39">
                  <c:v>115829.931828281</c:v>
                </c:pt>
                <c:pt idx="40">
                  <c:v>116272.735454663</c:v>
                </c:pt>
                <c:pt idx="41">
                  <c:v>116655.494523342</c:v>
                </c:pt>
                <c:pt idx="42">
                  <c:v>117090.169753101</c:v>
                </c:pt>
                <c:pt idx="43">
                  <c:v>117487.067812638</c:v>
                </c:pt>
                <c:pt idx="44">
                  <c:v>117911.571060358</c:v>
                </c:pt>
                <c:pt idx="45">
                  <c:v>118372.991547084</c:v>
                </c:pt>
                <c:pt idx="46">
                  <c:v>118830.019004816</c:v>
                </c:pt>
                <c:pt idx="47">
                  <c:v>119300.391224635</c:v>
                </c:pt>
                <c:pt idx="48">
                  <c:v>119769.009988569</c:v>
                </c:pt>
                <c:pt idx="49">
                  <c:v>120248.79413226</c:v>
                </c:pt>
                <c:pt idx="50">
                  <c:v>120727.089061507</c:v>
                </c:pt>
                <c:pt idx="51">
                  <c:v>121219.176288525</c:v>
                </c:pt>
                <c:pt idx="52">
                  <c:v>121701.997077317</c:v>
                </c:pt>
                <c:pt idx="53">
                  <c:v>122192.414203651</c:v>
                </c:pt>
                <c:pt idx="54">
                  <c:v>122694.912035135</c:v>
                </c:pt>
                <c:pt idx="55">
                  <c:v>123188.209884782</c:v>
                </c:pt>
                <c:pt idx="56">
                  <c:v>123694.738983629</c:v>
                </c:pt>
                <c:pt idx="57">
                  <c:v>124181.949847113</c:v>
                </c:pt>
                <c:pt idx="58">
                  <c:v>124684.602926296</c:v>
                </c:pt>
                <c:pt idx="59">
                  <c:v>125202.818629469</c:v>
                </c:pt>
                <c:pt idx="60">
                  <c:v>125677.658147928</c:v>
                </c:pt>
                <c:pt idx="61">
                  <c:v>126195.671724536</c:v>
                </c:pt>
                <c:pt idx="62">
                  <c:v>126725.427239516</c:v>
                </c:pt>
                <c:pt idx="63">
                  <c:v>127261.631712853</c:v>
                </c:pt>
                <c:pt idx="64">
                  <c:v>127793.871581302</c:v>
                </c:pt>
                <c:pt idx="65">
                  <c:v>128315.370964277</c:v>
                </c:pt>
                <c:pt idx="66">
                  <c:v>128863.118801307</c:v>
                </c:pt>
                <c:pt idx="67">
                  <c:v>129369.428568315</c:v>
                </c:pt>
                <c:pt idx="68">
                  <c:v>129933.170720417</c:v>
                </c:pt>
                <c:pt idx="69">
                  <c:v>130483.443552208</c:v>
                </c:pt>
                <c:pt idx="70">
                  <c:v>131055.103576733</c:v>
                </c:pt>
                <c:pt idx="71">
                  <c:v>131628.871648243</c:v>
                </c:pt>
                <c:pt idx="72">
                  <c:v>132193.399338573</c:v>
                </c:pt>
                <c:pt idx="73">
                  <c:v>132753.790978612</c:v>
                </c:pt>
                <c:pt idx="74">
                  <c:v>133338.554652703</c:v>
                </c:pt>
                <c:pt idx="75">
                  <c:v>133871.719489135</c:v>
                </c:pt>
                <c:pt idx="76">
                  <c:v>134475.908892879</c:v>
                </c:pt>
                <c:pt idx="77">
                  <c:v>135091.064829054</c:v>
                </c:pt>
                <c:pt idx="78">
                  <c:v>135684.698769594</c:v>
                </c:pt>
                <c:pt idx="79">
                  <c:v>136300.455897166</c:v>
                </c:pt>
                <c:pt idx="80">
                  <c:v>136926.018607819</c:v>
                </c:pt>
                <c:pt idx="81">
                  <c:v>137531.454552239</c:v>
                </c:pt>
                <c:pt idx="82">
                  <c:v>138132.56922503</c:v>
                </c:pt>
                <c:pt idx="83">
                  <c:v>138792.442530267</c:v>
                </c:pt>
                <c:pt idx="84">
                  <c:v>139432.125012891</c:v>
                </c:pt>
                <c:pt idx="85">
                  <c:v>140087.014757565</c:v>
                </c:pt>
                <c:pt idx="86">
                  <c:v>140732.205464538</c:v>
                </c:pt>
                <c:pt idx="87">
                  <c:v>141399.460985955</c:v>
                </c:pt>
                <c:pt idx="88">
                  <c:v>142006.832830968</c:v>
                </c:pt>
                <c:pt idx="89">
                  <c:v>142695.498119621</c:v>
                </c:pt>
                <c:pt idx="90">
                  <c:v>143385.348319102</c:v>
                </c:pt>
                <c:pt idx="91">
                  <c:v>144073.651229059</c:v>
                </c:pt>
                <c:pt idx="92">
                  <c:v>144783.489697989</c:v>
                </c:pt>
                <c:pt idx="93">
                  <c:v>145471.583144289</c:v>
                </c:pt>
                <c:pt idx="94">
                  <c:v>146133.852236934</c:v>
                </c:pt>
                <c:pt idx="95">
                  <c:v>146823.5180646</c:v>
                </c:pt>
                <c:pt idx="96">
                  <c:v>147534.331766336</c:v>
                </c:pt>
                <c:pt idx="97">
                  <c:v>148194.674238184</c:v>
                </c:pt>
                <c:pt idx="98">
                  <c:v>148972.461343667</c:v>
                </c:pt>
                <c:pt idx="99">
                  <c:v>149711.782289504</c:v>
                </c:pt>
                <c:pt idx="100">
                  <c:v>150502.202231987</c:v>
                </c:pt>
                <c:pt idx="101">
                  <c:v>151227.3535871</c:v>
                </c:pt>
                <c:pt idx="102">
                  <c:v>151998.342028298</c:v>
                </c:pt>
                <c:pt idx="103">
                  <c:v>152721.172910622</c:v>
                </c:pt>
                <c:pt idx="104">
                  <c:v>153524.562218414</c:v>
                </c:pt>
                <c:pt idx="105">
                  <c:v>154355.824025888</c:v>
                </c:pt>
                <c:pt idx="106">
                  <c:v>155093.681415952</c:v>
                </c:pt>
                <c:pt idx="107">
                  <c:v>155914.893193932</c:v>
                </c:pt>
                <c:pt idx="108">
                  <c:v>156712.343909629</c:v>
                </c:pt>
                <c:pt idx="109">
                  <c:v>157511.469620913</c:v>
                </c:pt>
                <c:pt idx="110">
                  <c:v>158335.129214202</c:v>
                </c:pt>
                <c:pt idx="111">
                  <c:v>159243.684910461</c:v>
                </c:pt>
                <c:pt idx="112">
                  <c:v>159984.151016998</c:v>
                </c:pt>
                <c:pt idx="113">
                  <c:v>160831.105844779</c:v>
                </c:pt>
                <c:pt idx="114">
                  <c:v>161698.458599078</c:v>
                </c:pt>
                <c:pt idx="115">
                  <c:v>162602.570473601</c:v>
                </c:pt>
                <c:pt idx="116">
                  <c:v>163558.608812965</c:v>
                </c:pt>
                <c:pt idx="117">
                  <c:v>164363.125298792</c:v>
                </c:pt>
                <c:pt idx="118">
                  <c:v>165243.459267366</c:v>
                </c:pt>
                <c:pt idx="119">
                  <c:v>166173.703029524</c:v>
                </c:pt>
                <c:pt idx="120">
                  <c:v>167143.124086995</c:v>
                </c:pt>
                <c:pt idx="121">
                  <c:v>167982.894255699</c:v>
                </c:pt>
                <c:pt idx="122">
                  <c:v>168931.718300615</c:v>
                </c:pt>
                <c:pt idx="123">
                  <c:v>169816.142098703</c:v>
                </c:pt>
                <c:pt idx="124">
                  <c:v>170802.344322618</c:v>
                </c:pt>
                <c:pt idx="125">
                  <c:v>171840.369523537</c:v>
                </c:pt>
                <c:pt idx="126">
                  <c:v>172759.472046246</c:v>
                </c:pt>
                <c:pt idx="127">
                  <c:v>173734.082438832</c:v>
                </c:pt>
                <c:pt idx="128">
                  <c:v>174647.300606104</c:v>
                </c:pt>
                <c:pt idx="129">
                  <c:v>175706.525757394</c:v>
                </c:pt>
                <c:pt idx="130">
                  <c:v>176854.186937772</c:v>
                </c:pt>
                <c:pt idx="131">
                  <c:v>177371.93856881</c:v>
                </c:pt>
                <c:pt idx="132">
                  <c:v>178259.469333362</c:v>
                </c:pt>
                <c:pt idx="133">
                  <c:v>179323.294744103</c:v>
                </c:pt>
                <c:pt idx="134">
                  <c:v>180446.424759555</c:v>
                </c:pt>
                <c:pt idx="135">
                  <c:v>181513.05818169</c:v>
                </c:pt>
                <c:pt idx="136">
                  <c:v>182755.575590529</c:v>
                </c:pt>
                <c:pt idx="137">
                  <c:v>183855.516885329</c:v>
                </c:pt>
                <c:pt idx="138">
                  <c:v>185032.705914188</c:v>
                </c:pt>
                <c:pt idx="139">
                  <c:v>186123.915553296</c:v>
                </c:pt>
                <c:pt idx="140">
                  <c:v>187283.692414247</c:v>
                </c:pt>
                <c:pt idx="141">
                  <c:v>188628.47290695</c:v>
                </c:pt>
                <c:pt idx="142">
                  <c:v>189377.159686107</c:v>
                </c:pt>
                <c:pt idx="143">
                  <c:v>190565.952889195</c:v>
                </c:pt>
                <c:pt idx="144">
                  <c:v>191836.237260699</c:v>
                </c:pt>
                <c:pt idx="145">
                  <c:v>193083.782703822</c:v>
                </c:pt>
                <c:pt idx="146">
                  <c:v>194538.656817929</c:v>
                </c:pt>
                <c:pt idx="147">
                  <c:v>195553.328831154</c:v>
                </c:pt>
                <c:pt idx="148">
                  <c:v>196297.215461947</c:v>
                </c:pt>
                <c:pt idx="149">
                  <c:v>197682.465908919</c:v>
                </c:pt>
                <c:pt idx="150">
                  <c:v>199017.622374019</c:v>
                </c:pt>
                <c:pt idx="151">
                  <c:v>200460.574878077</c:v>
                </c:pt>
                <c:pt idx="152">
                  <c:v>202062.320222596</c:v>
                </c:pt>
                <c:pt idx="153">
                  <c:v>203423.758374228</c:v>
                </c:pt>
                <c:pt idx="154">
                  <c:v>204456.567469552</c:v>
                </c:pt>
                <c:pt idx="155">
                  <c:v>205832.207220885</c:v>
                </c:pt>
                <c:pt idx="156">
                  <c:v>207379.724501082</c:v>
                </c:pt>
                <c:pt idx="157">
                  <c:v>209143.585773143</c:v>
                </c:pt>
                <c:pt idx="158">
                  <c:v>210595.250605145</c:v>
                </c:pt>
                <c:pt idx="159">
                  <c:v>211921.836054203</c:v>
                </c:pt>
                <c:pt idx="160">
                  <c:v>213327.309946805</c:v>
                </c:pt>
                <c:pt idx="161">
                  <c:v>214987.680839008</c:v>
                </c:pt>
                <c:pt idx="162">
                  <c:v>216934.801200669</c:v>
                </c:pt>
                <c:pt idx="163">
                  <c:v>218470.742826241</c:v>
                </c:pt>
                <c:pt idx="164">
                  <c:v>219759.895844454</c:v>
                </c:pt>
                <c:pt idx="165">
                  <c:v>221244.698045379</c:v>
                </c:pt>
                <c:pt idx="166">
                  <c:v>223018.041932502</c:v>
                </c:pt>
                <c:pt idx="167">
                  <c:v>225159.63553199</c:v>
                </c:pt>
                <c:pt idx="168">
                  <c:v>226754.961149468</c:v>
                </c:pt>
                <c:pt idx="169">
                  <c:v>227909.445204041</c:v>
                </c:pt>
                <c:pt idx="170">
                  <c:v>229445.48419109</c:v>
                </c:pt>
                <c:pt idx="171">
                  <c:v>231324.961519285</c:v>
                </c:pt>
                <c:pt idx="172">
                  <c:v>233659.620954262</c:v>
                </c:pt>
                <c:pt idx="173">
                  <c:v>235267.949100489</c:v>
                </c:pt>
                <c:pt idx="174">
                  <c:v>236569.402379285</c:v>
                </c:pt>
                <c:pt idx="175">
                  <c:v>237969.861545181</c:v>
                </c:pt>
                <c:pt idx="176">
                  <c:v>239943.325553526</c:v>
                </c:pt>
                <c:pt idx="177">
                  <c:v>242480.295346761</c:v>
                </c:pt>
                <c:pt idx="178">
                  <c:v>244016.300303548</c:v>
                </c:pt>
                <c:pt idx="179">
                  <c:v>245426.966498203</c:v>
                </c:pt>
                <c:pt idx="180">
                  <c:v>246543.288583228</c:v>
                </c:pt>
                <c:pt idx="181">
                  <c:v>248578.652403605</c:v>
                </c:pt>
                <c:pt idx="182">
                  <c:v>251293.84658922</c:v>
                </c:pt>
                <c:pt idx="183">
                  <c:v>252626.785184384</c:v>
                </c:pt>
                <c:pt idx="184">
                  <c:v>254131.233181965</c:v>
                </c:pt>
                <c:pt idx="185">
                  <c:v>254647.012246172</c:v>
                </c:pt>
                <c:pt idx="186">
                  <c:v>256692.740448153</c:v>
                </c:pt>
                <c:pt idx="187">
                  <c:v>259538.655584414</c:v>
                </c:pt>
                <c:pt idx="188">
                  <c:v>261700.604359897</c:v>
                </c:pt>
                <c:pt idx="189">
                  <c:v>262675.327623414</c:v>
                </c:pt>
                <c:pt idx="190">
                  <c:v>264252.814870596</c:v>
                </c:pt>
                <c:pt idx="191">
                  <c:v>265294.543782452</c:v>
                </c:pt>
                <c:pt idx="192">
                  <c:v>268272.216156003</c:v>
                </c:pt>
                <c:pt idx="193">
                  <c:v>270787.508547737</c:v>
                </c:pt>
                <c:pt idx="194">
                  <c:v>271195.400866511</c:v>
                </c:pt>
                <c:pt idx="195">
                  <c:v>272774.746428047</c:v>
                </c:pt>
                <c:pt idx="196">
                  <c:v>272974.241797465</c:v>
                </c:pt>
                <c:pt idx="197">
                  <c:v>276010.976612941</c:v>
                </c:pt>
                <c:pt idx="198">
                  <c:v>278820.683450828</c:v>
                </c:pt>
                <c:pt idx="199">
                  <c:v>280437.122105372</c:v>
                </c:pt>
                <c:pt idx="200">
                  <c:v>281244.070689921</c:v>
                </c:pt>
                <c:pt idx="201">
                  <c:v>284653.339213233</c:v>
                </c:pt>
                <c:pt idx="202">
                  <c:v>285990.155405373</c:v>
                </c:pt>
                <c:pt idx="203">
                  <c:v>289057.866899959</c:v>
                </c:pt>
                <c:pt idx="204">
                  <c:v>291028.150765574</c:v>
                </c:pt>
                <c:pt idx="205">
                  <c:v>291105.502600724</c:v>
                </c:pt>
                <c:pt idx="206">
                  <c:v>294618.971821051</c:v>
                </c:pt>
                <c:pt idx="207">
                  <c:v>297788.066647123</c:v>
                </c:pt>
                <c:pt idx="208">
                  <c:v>300031.899501058</c:v>
                </c:pt>
                <c:pt idx="209">
                  <c:v>302331.5427063198</c:v>
                </c:pt>
                <c:pt idx="210">
                  <c:v>301280.948075467</c:v>
                </c:pt>
                <c:pt idx="211">
                  <c:v>301328.497214067</c:v>
                </c:pt>
                <c:pt idx="212">
                  <c:v>304833.97966379</c:v>
                </c:pt>
                <c:pt idx="213">
                  <c:v>308823.953396562</c:v>
                </c:pt>
                <c:pt idx="214">
                  <c:v>310367.103019745</c:v>
                </c:pt>
                <c:pt idx="215">
                  <c:v>312823.194272082</c:v>
                </c:pt>
                <c:pt idx="216">
                  <c:v>316593.942845244</c:v>
                </c:pt>
                <c:pt idx="217">
                  <c:v>319924.48207303</c:v>
                </c:pt>
                <c:pt idx="218">
                  <c:v>320348.394845866</c:v>
                </c:pt>
                <c:pt idx="219">
                  <c:v>324870.069997708</c:v>
                </c:pt>
                <c:pt idx="220">
                  <c:v>324926.478276839</c:v>
                </c:pt>
                <c:pt idx="221">
                  <c:v>327288.669815091</c:v>
                </c:pt>
                <c:pt idx="222">
                  <c:v>331008.972333499</c:v>
                </c:pt>
                <c:pt idx="223">
                  <c:v>334137.903252375</c:v>
                </c:pt>
                <c:pt idx="224">
                  <c:v>339766.960508393</c:v>
                </c:pt>
                <c:pt idx="225">
                  <c:v>342016.151067866</c:v>
                </c:pt>
                <c:pt idx="226">
                  <c:v>345293.0307252378</c:v>
                </c:pt>
                <c:pt idx="227">
                  <c:v>344889.056385239</c:v>
                </c:pt>
                <c:pt idx="228">
                  <c:v>348264.362203229</c:v>
                </c:pt>
                <c:pt idx="229">
                  <c:v>350895.944226387</c:v>
                </c:pt>
                <c:pt idx="230">
                  <c:v>356885.2583960518</c:v>
                </c:pt>
                <c:pt idx="231">
                  <c:v>357403.045378269</c:v>
                </c:pt>
                <c:pt idx="232">
                  <c:v>361189.986032948</c:v>
                </c:pt>
                <c:pt idx="233">
                  <c:v>365477.172362297</c:v>
                </c:pt>
                <c:pt idx="234">
                  <c:v>364504.0561975468</c:v>
                </c:pt>
                <c:pt idx="235">
                  <c:v>366070.008709804</c:v>
                </c:pt>
                <c:pt idx="236">
                  <c:v>371625.730271845</c:v>
                </c:pt>
                <c:pt idx="237">
                  <c:v>376693.792877967</c:v>
                </c:pt>
                <c:pt idx="238">
                  <c:v>376410.887325926</c:v>
                </c:pt>
                <c:pt idx="239">
                  <c:v>377359.009962872</c:v>
                </c:pt>
                <c:pt idx="240">
                  <c:v>381815.157380928</c:v>
                </c:pt>
                <c:pt idx="241">
                  <c:v>385723.439840035</c:v>
                </c:pt>
                <c:pt idx="242">
                  <c:v>385745.196956777</c:v>
                </c:pt>
                <c:pt idx="243">
                  <c:v>391808.060347112</c:v>
                </c:pt>
                <c:pt idx="244">
                  <c:v>390911.997659514</c:v>
                </c:pt>
                <c:pt idx="245">
                  <c:v>397117.415425025</c:v>
                </c:pt>
                <c:pt idx="246">
                  <c:v>396744.412701876</c:v>
                </c:pt>
                <c:pt idx="247">
                  <c:v>396456.301464578</c:v>
                </c:pt>
                <c:pt idx="248">
                  <c:v>393830.349062128</c:v>
                </c:pt>
                <c:pt idx="249">
                  <c:v>395126.493634016</c:v>
                </c:pt>
                <c:pt idx="250">
                  <c:v>398370.756580218</c:v>
                </c:pt>
                <c:pt idx="251">
                  <c:v>401614.1181384368</c:v>
                </c:pt>
                <c:pt idx="252">
                  <c:v>404855.71372071</c:v>
                </c:pt>
                <c:pt idx="253">
                  <c:v>409460.1475993958</c:v>
                </c:pt>
                <c:pt idx="254">
                  <c:v>413974.665608996</c:v>
                </c:pt>
                <c:pt idx="255">
                  <c:v>415122.6710553578</c:v>
                </c:pt>
                <c:pt idx="256">
                  <c:v>418631.434299798</c:v>
                </c:pt>
                <c:pt idx="257">
                  <c:v>420315.204926544</c:v>
                </c:pt>
                <c:pt idx="258">
                  <c:v>424459.7437551008</c:v>
                </c:pt>
                <c:pt idx="259">
                  <c:v>427701.03733909</c:v>
                </c:pt>
                <c:pt idx="260">
                  <c:v>431251.670047645</c:v>
                </c:pt>
                <c:pt idx="261">
                  <c:v>436129.193935759</c:v>
                </c:pt>
                <c:pt idx="262">
                  <c:v>437561.049977693</c:v>
                </c:pt>
                <c:pt idx="263">
                  <c:v>441302.319399163</c:v>
                </c:pt>
                <c:pt idx="264">
                  <c:v>445101.475927302</c:v>
                </c:pt>
                <c:pt idx="265">
                  <c:v>448763.412322027</c:v>
                </c:pt>
                <c:pt idx="266">
                  <c:v>451824.463031426</c:v>
                </c:pt>
                <c:pt idx="267">
                  <c:v>456544.302409341</c:v>
                </c:pt>
                <c:pt idx="268">
                  <c:v>457899.656236283</c:v>
                </c:pt>
                <c:pt idx="269">
                  <c:v>463926.874622273</c:v>
                </c:pt>
                <c:pt idx="270">
                  <c:v>468677.933723122</c:v>
                </c:pt>
                <c:pt idx="271">
                  <c:v>473334.968669024</c:v>
                </c:pt>
                <c:pt idx="272">
                  <c:v>477197.218283441</c:v>
                </c:pt>
                <c:pt idx="273">
                  <c:v>481452.983843143</c:v>
                </c:pt>
                <c:pt idx="274">
                  <c:v>488172.598832556</c:v>
                </c:pt>
                <c:pt idx="275">
                  <c:v>489989.881376369</c:v>
                </c:pt>
                <c:pt idx="276">
                  <c:v>488463.105085335</c:v>
                </c:pt>
                <c:pt idx="277">
                  <c:v>486833.83556428</c:v>
                </c:pt>
                <c:pt idx="278">
                  <c:v>490538.135945859</c:v>
                </c:pt>
                <c:pt idx="279">
                  <c:v>498288.321934033</c:v>
                </c:pt>
                <c:pt idx="280">
                  <c:v>501712.601968327</c:v>
                </c:pt>
                <c:pt idx="281">
                  <c:v>506640.894762414</c:v>
                </c:pt>
                <c:pt idx="282">
                  <c:v>512760.416300256</c:v>
                </c:pt>
                <c:pt idx="283">
                  <c:v>518173.1464941548</c:v>
                </c:pt>
                <c:pt idx="284">
                  <c:v>523066.291955512</c:v>
                </c:pt>
                <c:pt idx="285">
                  <c:v>525907.413836192</c:v>
                </c:pt>
                <c:pt idx="286">
                  <c:v>531668.6923792956</c:v>
                </c:pt>
                <c:pt idx="287">
                  <c:v>538181.917942696</c:v>
                </c:pt>
                <c:pt idx="288">
                  <c:v>546426.319495128</c:v>
                </c:pt>
                <c:pt idx="289">
                  <c:v>546843.446529542</c:v>
                </c:pt>
                <c:pt idx="290">
                  <c:v>554170.301183294</c:v>
                </c:pt>
                <c:pt idx="291">
                  <c:v>558390.563612168</c:v>
                </c:pt>
                <c:pt idx="292">
                  <c:v>562739.307567098</c:v>
                </c:pt>
                <c:pt idx="293">
                  <c:v>566005.115327902</c:v>
                </c:pt>
                <c:pt idx="294">
                  <c:v>572516.911280964</c:v>
                </c:pt>
                <c:pt idx="295">
                  <c:v>580424.9790735869</c:v>
                </c:pt>
                <c:pt idx="296">
                  <c:v>582648.573528028</c:v>
                </c:pt>
                <c:pt idx="297">
                  <c:v>578722.130033844</c:v>
                </c:pt>
                <c:pt idx="298">
                  <c:v>579083.2029316517</c:v>
                </c:pt>
                <c:pt idx="299">
                  <c:v>586589.446290462</c:v>
                </c:pt>
                <c:pt idx="300">
                  <c:v>588211.326132844</c:v>
                </c:pt>
                <c:pt idx="301">
                  <c:v>592993.460941097</c:v>
                </c:pt>
                <c:pt idx="302">
                  <c:v>598103.718746345</c:v>
                </c:pt>
                <c:pt idx="303">
                  <c:v>604191.220992423</c:v>
                </c:pt>
                <c:pt idx="304">
                  <c:v>606413.911227466</c:v>
                </c:pt>
                <c:pt idx="305">
                  <c:v>607532.913127154</c:v>
                </c:pt>
                <c:pt idx="306">
                  <c:v>612402.257732121</c:v>
                </c:pt>
                <c:pt idx="307">
                  <c:v>622115.592721848</c:v>
                </c:pt>
                <c:pt idx="308">
                  <c:v>627032.553142537</c:v>
                </c:pt>
                <c:pt idx="309">
                  <c:v>624478.792285832</c:v>
                </c:pt>
                <c:pt idx="310">
                  <c:v>628827.982471616</c:v>
                </c:pt>
                <c:pt idx="311">
                  <c:v>628706.187080908</c:v>
                </c:pt>
                <c:pt idx="312">
                  <c:v>629740.433304156</c:v>
                </c:pt>
                <c:pt idx="313">
                  <c:v>627711.823075565</c:v>
                </c:pt>
                <c:pt idx="314">
                  <c:v>631094.645092184</c:v>
                </c:pt>
                <c:pt idx="315">
                  <c:v>635893.455847896</c:v>
                </c:pt>
                <c:pt idx="316">
                  <c:v>637956.180416182</c:v>
                </c:pt>
                <c:pt idx="317">
                  <c:v>639953.503467019</c:v>
                </c:pt>
                <c:pt idx="318">
                  <c:v>629557.6900733939</c:v>
                </c:pt>
                <c:pt idx="319">
                  <c:v>634017.691842063</c:v>
                </c:pt>
                <c:pt idx="320">
                  <c:v>631801.203087693</c:v>
                </c:pt>
                <c:pt idx="321">
                  <c:v>634396.600207935</c:v>
                </c:pt>
                <c:pt idx="322">
                  <c:v>635415.2339795798</c:v>
                </c:pt>
                <c:pt idx="323">
                  <c:v>640120.784154142</c:v>
                </c:pt>
                <c:pt idx="324">
                  <c:v>639716.413074413</c:v>
                </c:pt>
                <c:pt idx="325">
                  <c:v>637512.1635487569</c:v>
                </c:pt>
                <c:pt idx="326">
                  <c:v>638130.553471242</c:v>
                </c:pt>
                <c:pt idx="327">
                  <c:v>646744.7096131089</c:v>
                </c:pt>
                <c:pt idx="328">
                  <c:v>656203.978169933</c:v>
                </c:pt>
                <c:pt idx="329">
                  <c:v>655278.750107536</c:v>
                </c:pt>
                <c:pt idx="330">
                  <c:v>660274.7976324789</c:v>
                </c:pt>
                <c:pt idx="331">
                  <c:v>659454.048612554</c:v>
                </c:pt>
                <c:pt idx="332">
                  <c:v>661192.593188522</c:v>
                </c:pt>
                <c:pt idx="333">
                  <c:v>657902.533024444</c:v>
                </c:pt>
                <c:pt idx="334">
                  <c:v>661106.337331708</c:v>
                </c:pt>
                <c:pt idx="335">
                  <c:v>667496.127634211</c:v>
                </c:pt>
                <c:pt idx="336">
                  <c:v>670702.6793950658</c:v>
                </c:pt>
                <c:pt idx="337">
                  <c:v>672170.97003577</c:v>
                </c:pt>
                <c:pt idx="338">
                  <c:v>665015.144295323</c:v>
                </c:pt>
                <c:pt idx="339">
                  <c:v>667799.7153356519</c:v>
                </c:pt>
                <c:pt idx="340">
                  <c:v>663030.863372101</c:v>
                </c:pt>
                <c:pt idx="341">
                  <c:v>664928.632730866</c:v>
                </c:pt>
                <c:pt idx="342">
                  <c:v>663633.22157697</c:v>
                </c:pt>
                <c:pt idx="343">
                  <c:v>667919.870107496</c:v>
                </c:pt>
                <c:pt idx="344">
                  <c:v>669728.4573980578</c:v>
                </c:pt>
                <c:pt idx="345">
                  <c:v>661662.865559894</c:v>
                </c:pt>
                <c:pt idx="346">
                  <c:v>657591.86911622</c:v>
                </c:pt>
                <c:pt idx="347">
                  <c:v>652841.905999456</c:v>
                </c:pt>
                <c:pt idx="348">
                  <c:v>662830.510733059</c:v>
                </c:pt>
                <c:pt idx="349">
                  <c:v>666715.905403838</c:v>
                </c:pt>
                <c:pt idx="350">
                  <c:v>672069.0761912548</c:v>
                </c:pt>
                <c:pt idx="351">
                  <c:v>670647.793958041</c:v>
                </c:pt>
                <c:pt idx="352">
                  <c:v>672835.716593512</c:v>
                </c:pt>
                <c:pt idx="353">
                  <c:v>672394.686634383</c:v>
                </c:pt>
                <c:pt idx="354">
                  <c:v>674319.986879618</c:v>
                </c:pt>
                <c:pt idx="355">
                  <c:v>671193.554549826</c:v>
                </c:pt>
                <c:pt idx="356">
                  <c:v>681822.732204048</c:v>
                </c:pt>
                <c:pt idx="357">
                  <c:v>678038.374922368</c:v>
                </c:pt>
                <c:pt idx="358">
                  <c:v>677569.297085483</c:v>
                </c:pt>
                <c:pt idx="359">
                  <c:v>672827.890450737</c:v>
                </c:pt>
                <c:pt idx="360">
                  <c:v>675799.830658386</c:v>
                </c:pt>
                <c:pt idx="361">
                  <c:v>673210.59863736</c:v>
                </c:pt>
                <c:pt idx="362">
                  <c:v>679726.114602484</c:v>
                </c:pt>
                <c:pt idx="363">
                  <c:v>679131.2193400817</c:v>
                </c:pt>
                <c:pt idx="364">
                  <c:v>681495.348061451</c:v>
                </c:pt>
                <c:pt idx="365">
                  <c:v>682540.159742903</c:v>
                </c:pt>
                <c:pt idx="366">
                  <c:v>675543.838145897</c:v>
                </c:pt>
                <c:pt idx="367">
                  <c:v>680688.947180768</c:v>
                </c:pt>
                <c:pt idx="368">
                  <c:v>675716.87567119</c:v>
                </c:pt>
                <c:pt idx="369">
                  <c:v>675169.469839367</c:v>
                </c:pt>
                <c:pt idx="370">
                  <c:v>671409.1136496598</c:v>
                </c:pt>
                <c:pt idx="371">
                  <c:v>670272.532384156</c:v>
                </c:pt>
                <c:pt idx="372">
                  <c:v>671668.302854737</c:v>
                </c:pt>
                <c:pt idx="373">
                  <c:v>669456.736698166</c:v>
                </c:pt>
                <c:pt idx="374">
                  <c:v>672692.988711492</c:v>
                </c:pt>
                <c:pt idx="375">
                  <c:v>672112.857394991</c:v>
                </c:pt>
                <c:pt idx="376">
                  <c:v>671592.159735826</c:v>
                </c:pt>
                <c:pt idx="377">
                  <c:v>672155.97386829</c:v>
                </c:pt>
                <c:pt idx="378">
                  <c:v>671643.149156992</c:v>
                </c:pt>
                <c:pt idx="379">
                  <c:v>671391.321127698</c:v>
                </c:pt>
                <c:pt idx="380">
                  <c:v>673906.509186606</c:v>
                </c:pt>
                <c:pt idx="381">
                  <c:v>673897.1999685046</c:v>
                </c:pt>
                <c:pt idx="382">
                  <c:v>675061.603426499</c:v>
                </c:pt>
                <c:pt idx="383">
                  <c:v>674984.73260289</c:v>
                </c:pt>
                <c:pt idx="384">
                  <c:v>673967.339661687</c:v>
                </c:pt>
                <c:pt idx="385">
                  <c:v>674216.436156692</c:v>
                </c:pt>
                <c:pt idx="386">
                  <c:v>674599.956592925</c:v>
                </c:pt>
                <c:pt idx="387">
                  <c:v>675840.962690026</c:v>
                </c:pt>
                <c:pt idx="388">
                  <c:v>673818.617967541</c:v>
                </c:pt>
                <c:pt idx="389">
                  <c:v>672025.6846695319</c:v>
                </c:pt>
                <c:pt idx="390">
                  <c:v>672656.848068597</c:v>
                </c:pt>
                <c:pt idx="391">
                  <c:v>675368.042612018</c:v>
                </c:pt>
                <c:pt idx="392">
                  <c:v>673169.353806298</c:v>
                </c:pt>
                <c:pt idx="393">
                  <c:v>673440.874995172</c:v>
                </c:pt>
                <c:pt idx="394">
                  <c:v>673491.720658705</c:v>
                </c:pt>
                <c:pt idx="395">
                  <c:v>673701.188486214</c:v>
                </c:pt>
                <c:pt idx="396">
                  <c:v>672623.458135531</c:v>
                </c:pt>
                <c:pt idx="397">
                  <c:v>673635.806555398</c:v>
                </c:pt>
                <c:pt idx="398">
                  <c:v>674376.158605233</c:v>
                </c:pt>
                <c:pt idx="399">
                  <c:v>673852.98307623</c:v>
                </c:pt>
                <c:pt idx="400">
                  <c:v>673595.028690025</c:v>
                </c:pt>
                <c:pt idx="401">
                  <c:v>674262.606469094</c:v>
                </c:pt>
                <c:pt idx="402">
                  <c:v>673474.013727272</c:v>
                </c:pt>
                <c:pt idx="403">
                  <c:v>673482.275623793</c:v>
                </c:pt>
                <c:pt idx="404">
                  <c:v>673557.901667298</c:v>
                </c:pt>
                <c:pt idx="405">
                  <c:v>672851.905821792</c:v>
                </c:pt>
                <c:pt idx="406">
                  <c:v>672948.122744771</c:v>
                </c:pt>
                <c:pt idx="407">
                  <c:v>672722.1999117037</c:v>
                </c:pt>
                <c:pt idx="408">
                  <c:v>672264.200833241</c:v>
                </c:pt>
                <c:pt idx="409">
                  <c:v>672773.6745397876</c:v>
                </c:pt>
                <c:pt idx="410">
                  <c:v>672740.883174166</c:v>
                </c:pt>
                <c:pt idx="411">
                  <c:v>673287.863327885</c:v>
                </c:pt>
                <c:pt idx="412">
                  <c:v>672559.518700254</c:v>
                </c:pt>
                <c:pt idx="413">
                  <c:v>672857.964552229</c:v>
                </c:pt>
                <c:pt idx="414">
                  <c:v>672733.273454516</c:v>
                </c:pt>
                <c:pt idx="415">
                  <c:v>672827.549274668</c:v>
                </c:pt>
                <c:pt idx="416">
                  <c:v>672773.230547177</c:v>
                </c:pt>
                <c:pt idx="417">
                  <c:v>672851.2821534148</c:v>
                </c:pt>
                <c:pt idx="418">
                  <c:v>673168.342671985</c:v>
                </c:pt>
                <c:pt idx="419">
                  <c:v>672740.719990132</c:v>
                </c:pt>
                <c:pt idx="420">
                  <c:v>673101.049848925</c:v>
                </c:pt>
                <c:pt idx="421">
                  <c:v>673132.39758013</c:v>
                </c:pt>
                <c:pt idx="422">
                  <c:v>673196.804343822</c:v>
                </c:pt>
                <c:pt idx="423">
                  <c:v>673286.761161549</c:v>
                </c:pt>
                <c:pt idx="424">
                  <c:v>673036.4956793637</c:v>
                </c:pt>
                <c:pt idx="425">
                  <c:v>673148.9009364</c:v>
                </c:pt>
                <c:pt idx="426">
                  <c:v>673230.067330363</c:v>
                </c:pt>
                <c:pt idx="427">
                  <c:v>673230.905675861</c:v>
                </c:pt>
                <c:pt idx="428">
                  <c:v>673190.29772104</c:v>
                </c:pt>
                <c:pt idx="429">
                  <c:v>673175.9749805948</c:v>
                </c:pt>
                <c:pt idx="430">
                  <c:v>673069.191229983</c:v>
                </c:pt>
                <c:pt idx="431">
                  <c:v>673154.89162336</c:v>
                </c:pt>
                <c:pt idx="432">
                  <c:v>673166.878164626</c:v>
                </c:pt>
                <c:pt idx="433">
                  <c:v>673128.567423361</c:v>
                </c:pt>
                <c:pt idx="434">
                  <c:v>673142.324764666</c:v>
                </c:pt>
                <c:pt idx="435">
                  <c:v>673295.453504603</c:v>
                </c:pt>
                <c:pt idx="436">
                  <c:v>673110.4124124</c:v>
                </c:pt>
                <c:pt idx="437">
                  <c:v>672956.355057541</c:v>
                </c:pt>
                <c:pt idx="438">
                  <c:v>673126.424206757</c:v>
                </c:pt>
                <c:pt idx="439">
                  <c:v>673017.881716636</c:v>
                </c:pt>
                <c:pt idx="440">
                  <c:v>673130.4271303648</c:v>
                </c:pt>
                <c:pt idx="441">
                  <c:v>673140.120101829</c:v>
                </c:pt>
                <c:pt idx="442">
                  <c:v>673133.3040980698</c:v>
                </c:pt>
                <c:pt idx="443">
                  <c:v>673161.145009707</c:v>
                </c:pt>
                <c:pt idx="444">
                  <c:v>673166.2971992408</c:v>
                </c:pt>
                <c:pt idx="445">
                  <c:v>673177.453037985</c:v>
                </c:pt>
                <c:pt idx="446">
                  <c:v>673067.048819024</c:v>
                </c:pt>
                <c:pt idx="447">
                  <c:v>673166.94149239</c:v>
                </c:pt>
                <c:pt idx="448">
                  <c:v>673169.491910427</c:v>
                </c:pt>
                <c:pt idx="449">
                  <c:v>673165.116738098</c:v>
                </c:pt>
                <c:pt idx="450">
                  <c:v>673164.478662088</c:v>
                </c:pt>
                <c:pt idx="451">
                  <c:v>673197.998238691</c:v>
                </c:pt>
                <c:pt idx="452">
                  <c:v>673151.825562743</c:v>
                </c:pt>
                <c:pt idx="453">
                  <c:v>673160.886897025</c:v>
                </c:pt>
                <c:pt idx="454">
                  <c:v>673145.590459739</c:v>
                </c:pt>
                <c:pt idx="455">
                  <c:v>673125.365218173</c:v>
                </c:pt>
                <c:pt idx="456">
                  <c:v>673127.237236424</c:v>
                </c:pt>
                <c:pt idx="457">
                  <c:v>673090.1473412819</c:v>
                </c:pt>
                <c:pt idx="458">
                  <c:v>673082.405881861</c:v>
                </c:pt>
                <c:pt idx="459">
                  <c:v>673094.230587909</c:v>
                </c:pt>
                <c:pt idx="460">
                  <c:v>673099.249982428</c:v>
                </c:pt>
                <c:pt idx="461">
                  <c:v>673092.952564717</c:v>
                </c:pt>
                <c:pt idx="462">
                  <c:v>673101.733239371</c:v>
                </c:pt>
                <c:pt idx="463">
                  <c:v>673096.449705234</c:v>
                </c:pt>
                <c:pt idx="464">
                  <c:v>673096.567939929</c:v>
                </c:pt>
                <c:pt idx="465">
                  <c:v>673103.398666589</c:v>
                </c:pt>
                <c:pt idx="466">
                  <c:v>673098.954261384</c:v>
                </c:pt>
                <c:pt idx="467">
                  <c:v>673129.455285704</c:v>
                </c:pt>
                <c:pt idx="468">
                  <c:v>673128.676754999</c:v>
                </c:pt>
                <c:pt idx="469">
                  <c:v>673146.059410297</c:v>
                </c:pt>
                <c:pt idx="470">
                  <c:v>673125.363805408</c:v>
                </c:pt>
                <c:pt idx="471">
                  <c:v>673128.353531638</c:v>
                </c:pt>
                <c:pt idx="472">
                  <c:v>673133.836027167</c:v>
                </c:pt>
                <c:pt idx="473">
                  <c:v>673138.7572083578</c:v>
                </c:pt>
                <c:pt idx="474">
                  <c:v>673124.4891108576</c:v>
                </c:pt>
                <c:pt idx="475">
                  <c:v>673130.363255598</c:v>
                </c:pt>
                <c:pt idx="476">
                  <c:v>673133.646655212</c:v>
                </c:pt>
                <c:pt idx="477">
                  <c:v>673117.561414832</c:v>
                </c:pt>
                <c:pt idx="478">
                  <c:v>673119.165520576</c:v>
                </c:pt>
                <c:pt idx="479">
                  <c:v>673111.2444683089</c:v>
                </c:pt>
                <c:pt idx="480">
                  <c:v>673119.3775082887</c:v>
                </c:pt>
                <c:pt idx="481">
                  <c:v>673118.959449531</c:v>
                </c:pt>
                <c:pt idx="482">
                  <c:v>673118.850645292</c:v>
                </c:pt>
                <c:pt idx="483">
                  <c:v>673117.742358123</c:v>
                </c:pt>
                <c:pt idx="484">
                  <c:v>673113.017824553</c:v>
                </c:pt>
                <c:pt idx="485">
                  <c:v>673116.785230842</c:v>
                </c:pt>
                <c:pt idx="486">
                  <c:v>673126.365754118</c:v>
                </c:pt>
                <c:pt idx="487">
                  <c:v>673122.662520755</c:v>
                </c:pt>
                <c:pt idx="488">
                  <c:v>673119.453623337</c:v>
                </c:pt>
                <c:pt idx="489">
                  <c:v>673120.142407853</c:v>
                </c:pt>
                <c:pt idx="490">
                  <c:v>673120.473616463</c:v>
                </c:pt>
                <c:pt idx="491">
                  <c:v>673115.828274292</c:v>
                </c:pt>
                <c:pt idx="492">
                  <c:v>673116.3892484717</c:v>
                </c:pt>
                <c:pt idx="493">
                  <c:v>673121.2946329517</c:v>
                </c:pt>
                <c:pt idx="494">
                  <c:v>673121.487725653</c:v>
                </c:pt>
                <c:pt idx="495">
                  <c:v>673120.478487424</c:v>
                </c:pt>
                <c:pt idx="496">
                  <c:v>673122.236151666</c:v>
                </c:pt>
                <c:pt idx="497">
                  <c:v>673125.320195147</c:v>
                </c:pt>
                <c:pt idx="498">
                  <c:v>673124.281658056</c:v>
                </c:pt>
                <c:pt idx="499">
                  <c:v>673121.4773402219</c:v>
                </c:pt>
                <c:pt idx="500">
                  <c:v>673119.690390243</c:v>
                </c:pt>
                <c:pt idx="501">
                  <c:v>673121.683714822</c:v>
                </c:pt>
                <c:pt idx="502">
                  <c:v>673119.320501619</c:v>
                </c:pt>
                <c:pt idx="503">
                  <c:v>673119.105436065</c:v>
                </c:pt>
                <c:pt idx="504">
                  <c:v>673118.427256614</c:v>
                </c:pt>
                <c:pt idx="505">
                  <c:v>673118.872784397</c:v>
                </c:pt>
                <c:pt idx="506">
                  <c:v>673119.18165502</c:v>
                </c:pt>
                <c:pt idx="507">
                  <c:v>673120.744836889</c:v>
                </c:pt>
                <c:pt idx="508">
                  <c:v>673116.54925898</c:v>
                </c:pt>
                <c:pt idx="509">
                  <c:v>673119.164907086</c:v>
                </c:pt>
                <c:pt idx="510">
                  <c:v>673119.357156059</c:v>
                </c:pt>
                <c:pt idx="511">
                  <c:v>673119.2541585139</c:v>
                </c:pt>
                <c:pt idx="512">
                  <c:v>673119.107345321</c:v>
                </c:pt>
                <c:pt idx="513">
                  <c:v>673120.2380715639</c:v>
                </c:pt>
                <c:pt idx="514">
                  <c:v>673118.981747073</c:v>
                </c:pt>
                <c:pt idx="515">
                  <c:v>673119.036851395</c:v>
                </c:pt>
                <c:pt idx="516">
                  <c:v>673119.576223704</c:v>
                </c:pt>
                <c:pt idx="517">
                  <c:v>673119.2868686639</c:v>
                </c:pt>
                <c:pt idx="518">
                  <c:v>673118.85377999</c:v>
                </c:pt>
                <c:pt idx="519">
                  <c:v>673118.443402791</c:v>
                </c:pt>
                <c:pt idx="520">
                  <c:v>673118.293246906</c:v>
                </c:pt>
                <c:pt idx="521">
                  <c:v>673119.082552516</c:v>
                </c:pt>
                <c:pt idx="522">
                  <c:v>673118.79702414</c:v>
                </c:pt>
                <c:pt idx="523">
                  <c:v>673119.227296356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TE y TT!$C$2:$C$526</c:f>
              <c:numCache>
                <c:formatCode>General</c:formatCode>
                <c:ptCount val="525"/>
                <c:pt idx="0">
                  <c:v>947539.459242694</c:v>
                </c:pt>
                <c:pt idx="1">
                  <c:v>707138.224402073</c:v>
                </c:pt>
                <c:pt idx="2">
                  <c:v>707127.192793596</c:v>
                </c:pt>
                <c:pt idx="3">
                  <c:v>707066.753034158</c:v>
                </c:pt>
                <c:pt idx="4">
                  <c:v>707127.313899277</c:v>
                </c:pt>
                <c:pt idx="5">
                  <c:v>707112.665560649</c:v>
                </c:pt>
                <c:pt idx="6">
                  <c:v>707120.093643134</c:v>
                </c:pt>
                <c:pt idx="7">
                  <c:v>707090.888770537</c:v>
                </c:pt>
                <c:pt idx="8">
                  <c:v>707086.616841936</c:v>
                </c:pt>
                <c:pt idx="9">
                  <c:v>707123.621298113</c:v>
                </c:pt>
                <c:pt idx="10">
                  <c:v>707112.197865828</c:v>
                </c:pt>
                <c:pt idx="11">
                  <c:v>707224.73253433</c:v>
                </c:pt>
                <c:pt idx="12">
                  <c:v>707311.822796976</c:v>
                </c:pt>
                <c:pt idx="13">
                  <c:v>707399.512672833</c:v>
                </c:pt>
                <c:pt idx="14">
                  <c:v>707487.8247419698</c:v>
                </c:pt>
                <c:pt idx="15">
                  <c:v>707576.784600731</c:v>
                </c:pt>
                <c:pt idx="16">
                  <c:v>707666.425528207</c:v>
                </c:pt>
                <c:pt idx="17">
                  <c:v>707756.803102409</c:v>
                </c:pt>
                <c:pt idx="18">
                  <c:v>707848.073215077</c:v>
                </c:pt>
                <c:pt idx="19">
                  <c:v>707927.060983739</c:v>
                </c:pt>
                <c:pt idx="20">
                  <c:v>708018.498094715</c:v>
                </c:pt>
                <c:pt idx="21">
                  <c:v>708111.466742338</c:v>
                </c:pt>
                <c:pt idx="22">
                  <c:v>708204.6039392048</c:v>
                </c:pt>
                <c:pt idx="23">
                  <c:v>708298.489643847</c:v>
                </c:pt>
                <c:pt idx="24">
                  <c:v>708393.117129545</c:v>
                </c:pt>
                <c:pt idx="25">
                  <c:v>708488.532934397</c:v>
                </c:pt>
                <c:pt idx="26">
                  <c:v>708584.863666001</c:v>
                </c:pt>
                <c:pt idx="27">
                  <c:v>708683.387723657</c:v>
                </c:pt>
                <c:pt idx="28">
                  <c:v>708780.65081739</c:v>
                </c:pt>
                <c:pt idx="29">
                  <c:v>708878.855107158</c:v>
                </c:pt>
                <c:pt idx="30">
                  <c:v>708978.117251666</c:v>
                </c:pt>
                <c:pt idx="31">
                  <c:v>709078.954990506</c:v>
                </c:pt>
                <c:pt idx="32">
                  <c:v>709177.086926056</c:v>
                </c:pt>
                <c:pt idx="33">
                  <c:v>709278.33861924</c:v>
                </c:pt>
                <c:pt idx="34">
                  <c:v>709381.482654914</c:v>
                </c:pt>
                <c:pt idx="35">
                  <c:v>709484.218280195</c:v>
                </c:pt>
                <c:pt idx="36">
                  <c:v>709589.569366588</c:v>
                </c:pt>
                <c:pt idx="37">
                  <c:v>709693.328528201</c:v>
                </c:pt>
                <c:pt idx="38">
                  <c:v>709796.411203516</c:v>
                </c:pt>
                <c:pt idx="39">
                  <c:v>709902.310236426</c:v>
                </c:pt>
                <c:pt idx="40">
                  <c:v>710009.433277163</c:v>
                </c:pt>
                <c:pt idx="41">
                  <c:v>710097.72410543</c:v>
                </c:pt>
                <c:pt idx="42">
                  <c:v>710209.660677958</c:v>
                </c:pt>
                <c:pt idx="43">
                  <c:v>710287.123890654</c:v>
                </c:pt>
                <c:pt idx="44">
                  <c:v>710397.843009837</c:v>
                </c:pt>
                <c:pt idx="45">
                  <c:v>710507.2140707746</c:v>
                </c:pt>
                <c:pt idx="46">
                  <c:v>710619.6773348348</c:v>
                </c:pt>
                <c:pt idx="47">
                  <c:v>710729.808697633</c:v>
                </c:pt>
                <c:pt idx="48">
                  <c:v>710843.077488997</c:v>
                </c:pt>
                <c:pt idx="49">
                  <c:v>710952.108268609</c:v>
                </c:pt>
                <c:pt idx="50">
                  <c:v>711066.525519921</c:v>
                </c:pt>
                <c:pt idx="51">
                  <c:v>711186.713264392</c:v>
                </c:pt>
                <c:pt idx="52">
                  <c:v>711303.136879954</c:v>
                </c:pt>
                <c:pt idx="53">
                  <c:v>711412.3781190019</c:v>
                </c:pt>
                <c:pt idx="54">
                  <c:v>711533.61685363</c:v>
                </c:pt>
                <c:pt idx="55">
                  <c:v>711651.2693495736</c:v>
                </c:pt>
                <c:pt idx="56">
                  <c:v>711775.947616938</c:v>
                </c:pt>
                <c:pt idx="57">
                  <c:v>711892.94687587</c:v>
                </c:pt>
                <c:pt idx="58">
                  <c:v>712022.702977897</c:v>
                </c:pt>
                <c:pt idx="59">
                  <c:v>712144.350003238</c:v>
                </c:pt>
                <c:pt idx="60">
                  <c:v>712258.440197504</c:v>
                </c:pt>
                <c:pt idx="61">
                  <c:v>712389.013279598</c:v>
                </c:pt>
                <c:pt idx="62">
                  <c:v>712510.842134341</c:v>
                </c:pt>
                <c:pt idx="63">
                  <c:v>712644.1371492606</c:v>
                </c:pt>
                <c:pt idx="64">
                  <c:v>712757.6835907019</c:v>
                </c:pt>
                <c:pt idx="65">
                  <c:v>712882.645404555</c:v>
                </c:pt>
                <c:pt idx="66">
                  <c:v>713018.056632284</c:v>
                </c:pt>
                <c:pt idx="67">
                  <c:v>713145.098137304</c:v>
                </c:pt>
                <c:pt idx="68">
                  <c:v>713275.4781438719</c:v>
                </c:pt>
                <c:pt idx="69">
                  <c:v>713418.9112932</c:v>
                </c:pt>
                <c:pt idx="70">
                  <c:v>713551.63738263</c:v>
                </c:pt>
                <c:pt idx="71">
                  <c:v>713683.088840289</c:v>
                </c:pt>
                <c:pt idx="72">
                  <c:v>713808.641469642</c:v>
                </c:pt>
                <c:pt idx="73">
                  <c:v>713943.758416724</c:v>
                </c:pt>
                <c:pt idx="74">
                  <c:v>714077.885092394</c:v>
                </c:pt>
                <c:pt idx="75">
                  <c:v>714213.659985288</c:v>
                </c:pt>
                <c:pt idx="76">
                  <c:v>714348.879051524</c:v>
                </c:pt>
                <c:pt idx="77">
                  <c:v>714496.032097486</c:v>
                </c:pt>
                <c:pt idx="78">
                  <c:v>714626.732766332</c:v>
                </c:pt>
                <c:pt idx="79">
                  <c:v>714765.51647038</c:v>
                </c:pt>
                <c:pt idx="80">
                  <c:v>714915.6075125198</c:v>
                </c:pt>
                <c:pt idx="81">
                  <c:v>715061.275665868</c:v>
                </c:pt>
                <c:pt idx="82">
                  <c:v>715203.76162042</c:v>
                </c:pt>
                <c:pt idx="83">
                  <c:v>715352.168444286</c:v>
                </c:pt>
                <c:pt idx="84">
                  <c:v>715512.338896857</c:v>
                </c:pt>
                <c:pt idx="85">
                  <c:v>715657.215022817</c:v>
                </c:pt>
                <c:pt idx="86">
                  <c:v>715809.149457522</c:v>
                </c:pt>
                <c:pt idx="87">
                  <c:v>715963.724724698</c:v>
                </c:pt>
                <c:pt idx="88">
                  <c:v>716116.669077947</c:v>
                </c:pt>
                <c:pt idx="89">
                  <c:v>716263.475354492</c:v>
                </c:pt>
                <c:pt idx="90">
                  <c:v>716430.701995693</c:v>
                </c:pt>
                <c:pt idx="91">
                  <c:v>716583.337976961</c:v>
                </c:pt>
                <c:pt idx="92">
                  <c:v>716745.298787441</c:v>
                </c:pt>
                <c:pt idx="93">
                  <c:v>716914.256241868</c:v>
                </c:pt>
                <c:pt idx="94">
                  <c:v>717055.350920417</c:v>
                </c:pt>
                <c:pt idx="95">
                  <c:v>717221.006427723</c:v>
                </c:pt>
                <c:pt idx="96">
                  <c:v>717383.366488072</c:v>
                </c:pt>
                <c:pt idx="97">
                  <c:v>717554.97349254</c:v>
                </c:pt>
                <c:pt idx="98">
                  <c:v>717725.793557977</c:v>
                </c:pt>
                <c:pt idx="99">
                  <c:v>717903.156213182</c:v>
                </c:pt>
                <c:pt idx="100">
                  <c:v>718061.803746694</c:v>
                </c:pt>
                <c:pt idx="101">
                  <c:v>718222.043248105</c:v>
                </c:pt>
                <c:pt idx="102">
                  <c:v>718395.469457298</c:v>
                </c:pt>
                <c:pt idx="103">
                  <c:v>718577.54094243</c:v>
                </c:pt>
                <c:pt idx="104">
                  <c:v>718764.475716698</c:v>
                </c:pt>
                <c:pt idx="105">
                  <c:v>718937.611762657</c:v>
                </c:pt>
                <c:pt idx="106">
                  <c:v>719095.1907805789</c:v>
                </c:pt>
                <c:pt idx="107">
                  <c:v>719277.285723199</c:v>
                </c:pt>
                <c:pt idx="108">
                  <c:v>719468.0491630548</c:v>
                </c:pt>
                <c:pt idx="109">
                  <c:v>719661.80294637</c:v>
                </c:pt>
                <c:pt idx="110">
                  <c:v>719848.879186466</c:v>
                </c:pt>
                <c:pt idx="111">
                  <c:v>720041.923956886</c:v>
                </c:pt>
                <c:pt idx="112">
                  <c:v>720226.195873792</c:v>
                </c:pt>
                <c:pt idx="113">
                  <c:v>720405.532961357</c:v>
                </c:pt>
                <c:pt idx="114">
                  <c:v>720608.847194407</c:v>
                </c:pt>
                <c:pt idx="115">
                  <c:v>720816.643106177</c:v>
                </c:pt>
                <c:pt idx="116">
                  <c:v>721008.7790633398</c:v>
                </c:pt>
                <c:pt idx="117">
                  <c:v>721203.852988212</c:v>
                </c:pt>
                <c:pt idx="118">
                  <c:v>721383.174525441</c:v>
                </c:pt>
                <c:pt idx="119">
                  <c:v>721597.4103733539</c:v>
                </c:pt>
                <c:pt idx="120">
                  <c:v>721816.154581338</c:v>
                </c:pt>
                <c:pt idx="121">
                  <c:v>722033.819639698</c:v>
                </c:pt>
                <c:pt idx="122">
                  <c:v>722206.235463162</c:v>
                </c:pt>
                <c:pt idx="123">
                  <c:v>722415.2003446937</c:v>
                </c:pt>
                <c:pt idx="124">
                  <c:v>722624.8747957548</c:v>
                </c:pt>
                <c:pt idx="125">
                  <c:v>722855.7752376698</c:v>
                </c:pt>
                <c:pt idx="126">
                  <c:v>723034.566084978</c:v>
                </c:pt>
                <c:pt idx="127">
                  <c:v>723274.406759506</c:v>
                </c:pt>
                <c:pt idx="128">
                  <c:v>723487.597817806</c:v>
                </c:pt>
                <c:pt idx="129">
                  <c:v>723724.379835532</c:v>
                </c:pt>
                <c:pt idx="130">
                  <c:v>723962.191137276</c:v>
                </c:pt>
                <c:pt idx="131">
                  <c:v>724071.503351011</c:v>
                </c:pt>
                <c:pt idx="132">
                  <c:v>724233.057452711</c:v>
                </c:pt>
                <c:pt idx="133">
                  <c:v>724482.858703594</c:v>
                </c:pt>
                <c:pt idx="134">
                  <c:v>724729.908823756</c:v>
                </c:pt>
                <c:pt idx="135">
                  <c:v>724988.549107011</c:v>
                </c:pt>
                <c:pt idx="136">
                  <c:v>725238.691624488</c:v>
                </c:pt>
                <c:pt idx="137">
                  <c:v>725483.806000878</c:v>
                </c:pt>
                <c:pt idx="138">
                  <c:v>725734.366739566</c:v>
                </c:pt>
                <c:pt idx="139">
                  <c:v>725963.147074457</c:v>
                </c:pt>
                <c:pt idx="140">
                  <c:v>726238.565309485</c:v>
                </c:pt>
                <c:pt idx="141">
                  <c:v>726502.059899561</c:v>
                </c:pt>
                <c:pt idx="142">
                  <c:v>726653.3615289</c:v>
                </c:pt>
                <c:pt idx="143">
                  <c:v>726914.648583354</c:v>
                </c:pt>
                <c:pt idx="144">
                  <c:v>727179.248475024</c:v>
                </c:pt>
                <c:pt idx="145">
                  <c:v>727470.945030485</c:v>
                </c:pt>
                <c:pt idx="146">
                  <c:v>727748.5877284546</c:v>
                </c:pt>
                <c:pt idx="147">
                  <c:v>727946.7806588139</c:v>
                </c:pt>
                <c:pt idx="148">
                  <c:v>728092.422842319</c:v>
                </c:pt>
                <c:pt idx="149">
                  <c:v>728385.456140589</c:v>
                </c:pt>
                <c:pt idx="150">
                  <c:v>728693.842258496</c:v>
                </c:pt>
                <c:pt idx="151">
                  <c:v>729001.109488613</c:v>
                </c:pt>
                <c:pt idx="152">
                  <c:v>729300.121992702</c:v>
                </c:pt>
                <c:pt idx="153">
                  <c:v>729624.2371688008</c:v>
                </c:pt>
                <c:pt idx="154">
                  <c:v>729861.224273026</c:v>
                </c:pt>
                <c:pt idx="155">
                  <c:v>730147.544400711</c:v>
                </c:pt>
                <c:pt idx="156">
                  <c:v>730474.296861297</c:v>
                </c:pt>
                <c:pt idx="157">
                  <c:v>730800.933897162</c:v>
                </c:pt>
                <c:pt idx="158">
                  <c:v>731145.560964307</c:v>
                </c:pt>
                <c:pt idx="159">
                  <c:v>731411.756183044</c:v>
                </c:pt>
                <c:pt idx="160">
                  <c:v>731714.057805322</c:v>
                </c:pt>
                <c:pt idx="161">
                  <c:v>732062.1817848</c:v>
                </c:pt>
                <c:pt idx="162">
                  <c:v>732422.4171701648</c:v>
                </c:pt>
                <c:pt idx="163">
                  <c:v>732787.6054783647</c:v>
                </c:pt>
                <c:pt idx="164">
                  <c:v>733042.0739786078</c:v>
                </c:pt>
                <c:pt idx="165">
                  <c:v>733359.342631341</c:v>
                </c:pt>
                <c:pt idx="166">
                  <c:v>733729.466376715</c:v>
                </c:pt>
                <c:pt idx="167">
                  <c:v>734126.969031339</c:v>
                </c:pt>
                <c:pt idx="168">
                  <c:v>734510.065544269</c:v>
                </c:pt>
                <c:pt idx="169">
                  <c:v>734733.2871021846</c:v>
                </c:pt>
                <c:pt idx="170">
                  <c:v>735060.761607644</c:v>
                </c:pt>
                <c:pt idx="171">
                  <c:v>735452.462811423</c:v>
                </c:pt>
                <c:pt idx="172">
                  <c:v>735888.147802458</c:v>
                </c:pt>
                <c:pt idx="173">
                  <c:v>736283.031730221</c:v>
                </c:pt>
                <c:pt idx="174">
                  <c:v>736574.7025309028</c:v>
                </c:pt>
                <c:pt idx="175">
                  <c:v>736861.139976606</c:v>
                </c:pt>
                <c:pt idx="176">
                  <c:v>737272.848108208</c:v>
                </c:pt>
                <c:pt idx="177">
                  <c:v>737748.973953941</c:v>
                </c:pt>
                <c:pt idx="178">
                  <c:v>738143.560822332</c:v>
                </c:pt>
                <c:pt idx="179">
                  <c:v>738458.2926452737</c:v>
                </c:pt>
                <c:pt idx="180">
                  <c:v>738688.951841696</c:v>
                </c:pt>
                <c:pt idx="181">
                  <c:v>739115.7945084985</c:v>
                </c:pt>
                <c:pt idx="182">
                  <c:v>739628.854974512</c:v>
                </c:pt>
                <c:pt idx="183">
                  <c:v>740002.285003333</c:v>
                </c:pt>
                <c:pt idx="184">
                  <c:v>740338.591158137</c:v>
                </c:pt>
                <c:pt idx="185">
                  <c:v>740451.2655092739</c:v>
                </c:pt>
                <c:pt idx="186">
                  <c:v>740884.811268887</c:v>
                </c:pt>
                <c:pt idx="187">
                  <c:v>741427.0749155948</c:v>
                </c:pt>
                <c:pt idx="188">
                  <c:v>741877.7021336869</c:v>
                </c:pt>
                <c:pt idx="189">
                  <c:v>742204.855764946</c:v>
                </c:pt>
                <c:pt idx="190">
                  <c:v>742559.129961101</c:v>
                </c:pt>
                <c:pt idx="191">
                  <c:v>742795.45382839</c:v>
                </c:pt>
                <c:pt idx="192">
                  <c:v>743367.757991904</c:v>
                </c:pt>
                <c:pt idx="193">
                  <c:v>743893.978227902</c:v>
                </c:pt>
                <c:pt idx="194">
                  <c:v>744134.442966284</c:v>
                </c:pt>
                <c:pt idx="195">
                  <c:v>744494.40489158</c:v>
                </c:pt>
                <c:pt idx="196">
                  <c:v>744570.83783426</c:v>
                </c:pt>
                <c:pt idx="197">
                  <c:v>745160.708167733</c:v>
                </c:pt>
                <c:pt idx="198">
                  <c:v>745752.405544302</c:v>
                </c:pt>
                <c:pt idx="199">
                  <c:v>746009.86121039</c:v>
                </c:pt>
                <c:pt idx="200">
                  <c:v>746320.396672759</c:v>
                </c:pt>
                <c:pt idx="201">
                  <c:v>746975.803414261</c:v>
                </c:pt>
                <c:pt idx="202">
                  <c:v>747262.1825278519</c:v>
                </c:pt>
                <c:pt idx="203">
                  <c:v>747909.43420033</c:v>
                </c:pt>
                <c:pt idx="204">
                  <c:v>748237.898160324</c:v>
                </c:pt>
                <c:pt idx="205">
                  <c:v>748433.001718834</c:v>
                </c:pt>
                <c:pt idx="206">
                  <c:v>749114.2223016248</c:v>
                </c:pt>
                <c:pt idx="207">
                  <c:v>749762.006089304</c:v>
                </c:pt>
                <c:pt idx="208">
                  <c:v>750256.121741879</c:v>
                </c:pt>
                <c:pt idx="209">
                  <c:v>750651.931539468</c:v>
                </c:pt>
                <c:pt idx="210">
                  <c:v>750654.89784912</c:v>
                </c:pt>
                <c:pt idx="211">
                  <c:v>750646.51258199</c:v>
                </c:pt>
                <c:pt idx="212">
                  <c:v>751352.727380232</c:v>
                </c:pt>
                <c:pt idx="213">
                  <c:v>752168.7974430998</c:v>
                </c:pt>
                <c:pt idx="214">
                  <c:v>752546.421927365</c:v>
                </c:pt>
                <c:pt idx="215">
                  <c:v>752980.3771655548</c:v>
                </c:pt>
                <c:pt idx="216">
                  <c:v>753651.027758247</c:v>
                </c:pt>
                <c:pt idx="217">
                  <c:v>754270.515965895</c:v>
                </c:pt>
                <c:pt idx="218">
                  <c:v>754531.811912255</c:v>
                </c:pt>
                <c:pt idx="219">
                  <c:v>755461.899231301</c:v>
                </c:pt>
                <c:pt idx="220">
                  <c:v>755576.822428985</c:v>
                </c:pt>
                <c:pt idx="221">
                  <c:v>755996.770056769</c:v>
                </c:pt>
                <c:pt idx="222">
                  <c:v>756664.619893053</c:v>
                </c:pt>
                <c:pt idx="223">
                  <c:v>757253.4840786807</c:v>
                </c:pt>
                <c:pt idx="224">
                  <c:v>758282.996381564</c:v>
                </c:pt>
                <c:pt idx="225">
                  <c:v>758897.7937694667</c:v>
                </c:pt>
                <c:pt idx="226">
                  <c:v>759419.651696157</c:v>
                </c:pt>
                <c:pt idx="227">
                  <c:v>759405.875974744</c:v>
                </c:pt>
                <c:pt idx="228">
                  <c:v>760013.838999434</c:v>
                </c:pt>
                <c:pt idx="229">
                  <c:v>760515.0924169519</c:v>
                </c:pt>
                <c:pt idx="230">
                  <c:v>761645.812862681</c:v>
                </c:pt>
                <c:pt idx="231">
                  <c:v>761993.211762157</c:v>
                </c:pt>
                <c:pt idx="232">
                  <c:v>762635.817829438</c:v>
                </c:pt>
                <c:pt idx="233">
                  <c:v>763383.6221092637</c:v>
                </c:pt>
                <c:pt idx="234">
                  <c:v>763236.959947542</c:v>
                </c:pt>
                <c:pt idx="235">
                  <c:v>763546.346377419</c:v>
                </c:pt>
                <c:pt idx="236">
                  <c:v>764638.6092729939</c:v>
                </c:pt>
                <c:pt idx="237">
                  <c:v>765315.9803138548</c:v>
                </c:pt>
                <c:pt idx="238">
                  <c:v>765222.320890029</c:v>
                </c:pt>
                <c:pt idx="239">
                  <c:v>765556.922035987</c:v>
                </c:pt>
                <c:pt idx="240">
                  <c:v>766360.327698951</c:v>
                </c:pt>
                <c:pt idx="241">
                  <c:v>767083.528225997</c:v>
                </c:pt>
                <c:pt idx="242">
                  <c:v>767170.000328424</c:v>
                </c:pt>
                <c:pt idx="243">
                  <c:v>768382.650697137</c:v>
                </c:pt>
                <c:pt idx="244">
                  <c:v>768302.076471212</c:v>
                </c:pt>
                <c:pt idx="245">
                  <c:v>769241.163834243</c:v>
                </c:pt>
                <c:pt idx="246">
                  <c:v>769365.836508398</c:v>
                </c:pt>
                <c:pt idx="247">
                  <c:v>769295.90060689</c:v>
                </c:pt>
                <c:pt idx="248">
                  <c:v>768949.291631704</c:v>
                </c:pt>
                <c:pt idx="249">
                  <c:v>769165.744683493</c:v>
                </c:pt>
                <c:pt idx="250">
                  <c:v>769899.327021344</c:v>
                </c:pt>
                <c:pt idx="251">
                  <c:v>770640.70066451</c:v>
                </c:pt>
                <c:pt idx="252">
                  <c:v>771390.330695573</c:v>
                </c:pt>
                <c:pt idx="253">
                  <c:v>772329.2806780686</c:v>
                </c:pt>
                <c:pt idx="254">
                  <c:v>773272.941764512</c:v>
                </c:pt>
                <c:pt idx="255">
                  <c:v>773707.435473828</c:v>
                </c:pt>
                <c:pt idx="256">
                  <c:v>774444.967261184</c:v>
                </c:pt>
                <c:pt idx="257">
                  <c:v>774856.159459191</c:v>
                </c:pt>
                <c:pt idx="258">
                  <c:v>775854.6898919098</c:v>
                </c:pt>
                <c:pt idx="259">
                  <c:v>776599.954590349</c:v>
                </c:pt>
                <c:pt idx="260">
                  <c:v>777422.851144272</c:v>
                </c:pt>
                <c:pt idx="261">
                  <c:v>778362.975880595</c:v>
                </c:pt>
                <c:pt idx="262">
                  <c:v>778679.592766305</c:v>
                </c:pt>
                <c:pt idx="263">
                  <c:v>779383.913793167</c:v>
                </c:pt>
                <c:pt idx="264">
                  <c:v>779941.846291578</c:v>
                </c:pt>
                <c:pt idx="265">
                  <c:v>780531.961380887</c:v>
                </c:pt>
                <c:pt idx="266">
                  <c:v>781296.535765596</c:v>
                </c:pt>
                <c:pt idx="267">
                  <c:v>782312.851448463</c:v>
                </c:pt>
                <c:pt idx="268">
                  <c:v>782804.167196676</c:v>
                </c:pt>
                <c:pt idx="269">
                  <c:v>784127.918517304</c:v>
                </c:pt>
                <c:pt idx="270">
                  <c:v>785087.4997756619</c:v>
                </c:pt>
                <c:pt idx="271">
                  <c:v>786066.064241406</c:v>
                </c:pt>
                <c:pt idx="272">
                  <c:v>787023.390580134</c:v>
                </c:pt>
                <c:pt idx="273">
                  <c:v>787760.7275683796</c:v>
                </c:pt>
                <c:pt idx="274">
                  <c:v>789250.969316008</c:v>
                </c:pt>
                <c:pt idx="275">
                  <c:v>789784.0191888119</c:v>
                </c:pt>
                <c:pt idx="276">
                  <c:v>789775.0044780378</c:v>
                </c:pt>
                <c:pt idx="277">
                  <c:v>789511.297534448</c:v>
                </c:pt>
                <c:pt idx="278">
                  <c:v>790398.824150595</c:v>
                </c:pt>
                <c:pt idx="279">
                  <c:v>791916.7173985967</c:v>
                </c:pt>
                <c:pt idx="280">
                  <c:v>792751.3345689939</c:v>
                </c:pt>
                <c:pt idx="281">
                  <c:v>793899.803768435</c:v>
                </c:pt>
                <c:pt idx="282">
                  <c:v>795116.88822435</c:v>
                </c:pt>
                <c:pt idx="283">
                  <c:v>796213.140873785</c:v>
                </c:pt>
                <c:pt idx="284">
                  <c:v>797544.503767272</c:v>
                </c:pt>
                <c:pt idx="285">
                  <c:v>798149.11118788</c:v>
                </c:pt>
                <c:pt idx="286">
                  <c:v>799274.606764102</c:v>
                </c:pt>
                <c:pt idx="287">
                  <c:v>800329.730554266</c:v>
                </c:pt>
                <c:pt idx="288">
                  <c:v>802015.138851158</c:v>
                </c:pt>
                <c:pt idx="289">
                  <c:v>802443.064213101</c:v>
                </c:pt>
                <c:pt idx="290">
                  <c:v>803984.734186202</c:v>
                </c:pt>
                <c:pt idx="291">
                  <c:v>804899.2582485739</c:v>
                </c:pt>
                <c:pt idx="292">
                  <c:v>806120.443920595</c:v>
                </c:pt>
                <c:pt idx="293">
                  <c:v>807059.6448851</c:v>
                </c:pt>
                <c:pt idx="294">
                  <c:v>808323.6725765169</c:v>
                </c:pt>
                <c:pt idx="295">
                  <c:v>810286.711212406</c:v>
                </c:pt>
                <c:pt idx="296">
                  <c:v>811106.281355635</c:v>
                </c:pt>
                <c:pt idx="297">
                  <c:v>810765.968080741</c:v>
                </c:pt>
                <c:pt idx="298">
                  <c:v>811316.565108944</c:v>
                </c:pt>
                <c:pt idx="299">
                  <c:v>813027.063202945</c:v>
                </c:pt>
                <c:pt idx="300">
                  <c:v>813795.541764285</c:v>
                </c:pt>
                <c:pt idx="301">
                  <c:v>815255.133996704</c:v>
                </c:pt>
                <c:pt idx="302">
                  <c:v>816479.806988696</c:v>
                </c:pt>
                <c:pt idx="303">
                  <c:v>817938.523663661</c:v>
                </c:pt>
                <c:pt idx="304">
                  <c:v>819248.643031864</c:v>
                </c:pt>
                <c:pt idx="305">
                  <c:v>819885.696183907</c:v>
                </c:pt>
                <c:pt idx="306">
                  <c:v>821117.106104303</c:v>
                </c:pt>
                <c:pt idx="307">
                  <c:v>823129.708337313</c:v>
                </c:pt>
                <c:pt idx="308">
                  <c:v>823883.79175563</c:v>
                </c:pt>
                <c:pt idx="309">
                  <c:v>824275.405026583</c:v>
                </c:pt>
                <c:pt idx="310">
                  <c:v>825783.263503133</c:v>
                </c:pt>
                <c:pt idx="311">
                  <c:v>826152.714333949</c:v>
                </c:pt>
                <c:pt idx="312">
                  <c:v>827378.1883674739</c:v>
                </c:pt>
                <c:pt idx="313">
                  <c:v>827573.9925097958</c:v>
                </c:pt>
                <c:pt idx="314">
                  <c:v>828597.841764967</c:v>
                </c:pt>
                <c:pt idx="315">
                  <c:v>830334.445960233</c:v>
                </c:pt>
                <c:pt idx="316">
                  <c:v>831663.019427226</c:v>
                </c:pt>
                <c:pt idx="317">
                  <c:v>833045.231036013</c:v>
                </c:pt>
                <c:pt idx="318">
                  <c:v>831005.720101521</c:v>
                </c:pt>
                <c:pt idx="319">
                  <c:v>832082.508474281</c:v>
                </c:pt>
                <c:pt idx="320">
                  <c:v>831831.682756388</c:v>
                </c:pt>
                <c:pt idx="321">
                  <c:v>833021.2191104158</c:v>
                </c:pt>
                <c:pt idx="322">
                  <c:v>832988.655620987</c:v>
                </c:pt>
                <c:pt idx="323">
                  <c:v>833986.627684015</c:v>
                </c:pt>
                <c:pt idx="324">
                  <c:v>834646.515435732</c:v>
                </c:pt>
                <c:pt idx="325">
                  <c:v>834449.42311203</c:v>
                </c:pt>
                <c:pt idx="326">
                  <c:v>834466.497202382</c:v>
                </c:pt>
                <c:pt idx="327">
                  <c:v>836735.180499728</c:v>
                </c:pt>
                <c:pt idx="328">
                  <c:v>838678.181682173</c:v>
                </c:pt>
                <c:pt idx="329">
                  <c:v>839163.0207799989</c:v>
                </c:pt>
                <c:pt idx="330">
                  <c:v>840832.06293034</c:v>
                </c:pt>
                <c:pt idx="331">
                  <c:v>840568.16900327</c:v>
                </c:pt>
                <c:pt idx="332">
                  <c:v>842002.56669306</c:v>
                </c:pt>
                <c:pt idx="333">
                  <c:v>841678.359120748</c:v>
                </c:pt>
                <c:pt idx="334">
                  <c:v>842258.517232249</c:v>
                </c:pt>
                <c:pt idx="335">
                  <c:v>844116.510547096</c:v>
                </c:pt>
                <c:pt idx="336">
                  <c:v>845676.138297367</c:v>
                </c:pt>
                <c:pt idx="337">
                  <c:v>845660.252641599</c:v>
                </c:pt>
                <c:pt idx="338">
                  <c:v>844289.408241319</c:v>
                </c:pt>
                <c:pt idx="339">
                  <c:v>844922.330070853</c:v>
                </c:pt>
                <c:pt idx="340">
                  <c:v>843838.035029156</c:v>
                </c:pt>
                <c:pt idx="341">
                  <c:v>844989.691452672</c:v>
                </c:pt>
                <c:pt idx="342">
                  <c:v>844004.678215498</c:v>
                </c:pt>
                <c:pt idx="343">
                  <c:v>844753.300341544</c:v>
                </c:pt>
                <c:pt idx="344">
                  <c:v>845474.260583526</c:v>
                </c:pt>
                <c:pt idx="345">
                  <c:v>844299.95278692</c:v>
                </c:pt>
                <c:pt idx="346">
                  <c:v>844235.004766312</c:v>
                </c:pt>
                <c:pt idx="347">
                  <c:v>843013.45798826</c:v>
                </c:pt>
                <c:pt idx="348">
                  <c:v>845307.837743821</c:v>
                </c:pt>
                <c:pt idx="349">
                  <c:v>846701.045374591</c:v>
                </c:pt>
                <c:pt idx="350">
                  <c:v>848531.9773308919</c:v>
                </c:pt>
                <c:pt idx="351">
                  <c:v>847899.678356188</c:v>
                </c:pt>
                <c:pt idx="352">
                  <c:v>848320.869359827</c:v>
                </c:pt>
                <c:pt idx="353">
                  <c:v>849655.824504009</c:v>
                </c:pt>
                <c:pt idx="354">
                  <c:v>850369.683233589</c:v>
                </c:pt>
                <c:pt idx="355">
                  <c:v>849300.329859211</c:v>
                </c:pt>
                <c:pt idx="356">
                  <c:v>851306.363150973</c:v>
                </c:pt>
                <c:pt idx="357">
                  <c:v>850623.146950636</c:v>
                </c:pt>
                <c:pt idx="358">
                  <c:v>850710.921626601</c:v>
                </c:pt>
                <c:pt idx="359">
                  <c:v>850217.012724604</c:v>
                </c:pt>
                <c:pt idx="360">
                  <c:v>850044.1346484069</c:v>
                </c:pt>
                <c:pt idx="361">
                  <c:v>849549.6749479587</c:v>
                </c:pt>
                <c:pt idx="362">
                  <c:v>851195.380286395</c:v>
                </c:pt>
                <c:pt idx="363">
                  <c:v>850687.6222130519</c:v>
                </c:pt>
                <c:pt idx="364">
                  <c:v>851823.354883987</c:v>
                </c:pt>
                <c:pt idx="365">
                  <c:v>851740.65723718</c:v>
                </c:pt>
                <c:pt idx="366">
                  <c:v>850580.6045989448</c:v>
                </c:pt>
                <c:pt idx="367">
                  <c:v>851371.94627286</c:v>
                </c:pt>
                <c:pt idx="368">
                  <c:v>850301.412093498</c:v>
                </c:pt>
                <c:pt idx="369">
                  <c:v>850380.215626475</c:v>
                </c:pt>
                <c:pt idx="370">
                  <c:v>849589.0485224</c:v>
                </c:pt>
                <c:pt idx="371">
                  <c:v>849299.09789775</c:v>
                </c:pt>
                <c:pt idx="372">
                  <c:v>849726.0207283598</c:v>
                </c:pt>
                <c:pt idx="373">
                  <c:v>849112.339737716</c:v>
                </c:pt>
                <c:pt idx="374">
                  <c:v>849836.84330018</c:v>
                </c:pt>
                <c:pt idx="375">
                  <c:v>849839.448222208</c:v>
                </c:pt>
                <c:pt idx="376">
                  <c:v>849648.653585274</c:v>
                </c:pt>
                <c:pt idx="377">
                  <c:v>850139.17098743</c:v>
                </c:pt>
                <c:pt idx="378">
                  <c:v>849983.381268693</c:v>
                </c:pt>
                <c:pt idx="379">
                  <c:v>849956.489066486</c:v>
                </c:pt>
                <c:pt idx="380">
                  <c:v>850383.143448337</c:v>
                </c:pt>
                <c:pt idx="381">
                  <c:v>850431.33507203</c:v>
                </c:pt>
                <c:pt idx="382">
                  <c:v>850761.925145476</c:v>
                </c:pt>
                <c:pt idx="383">
                  <c:v>850749.2745067758</c:v>
                </c:pt>
                <c:pt idx="384">
                  <c:v>850475.838666917</c:v>
                </c:pt>
                <c:pt idx="385">
                  <c:v>850339.0795764646</c:v>
                </c:pt>
                <c:pt idx="386">
                  <c:v>850561.325797382</c:v>
                </c:pt>
                <c:pt idx="387">
                  <c:v>850650.171228798</c:v>
                </c:pt>
                <c:pt idx="388">
                  <c:v>850246.351214049</c:v>
                </c:pt>
                <c:pt idx="389">
                  <c:v>849885.822467107</c:v>
                </c:pt>
                <c:pt idx="390">
                  <c:v>850007.122629142</c:v>
                </c:pt>
                <c:pt idx="391">
                  <c:v>850357.2603986717</c:v>
                </c:pt>
                <c:pt idx="392">
                  <c:v>850102.543461565</c:v>
                </c:pt>
                <c:pt idx="393">
                  <c:v>850145.199081034</c:v>
                </c:pt>
                <c:pt idx="394">
                  <c:v>850059.963608771</c:v>
                </c:pt>
                <c:pt idx="395">
                  <c:v>850140.4071095528</c:v>
                </c:pt>
                <c:pt idx="396">
                  <c:v>849859.81906186</c:v>
                </c:pt>
                <c:pt idx="397">
                  <c:v>850062.193900115</c:v>
                </c:pt>
                <c:pt idx="398">
                  <c:v>850134.249729133</c:v>
                </c:pt>
                <c:pt idx="399">
                  <c:v>850087.320996842</c:v>
                </c:pt>
                <c:pt idx="400">
                  <c:v>850149.625346737</c:v>
                </c:pt>
                <c:pt idx="401">
                  <c:v>850190.488439062</c:v>
                </c:pt>
                <c:pt idx="402">
                  <c:v>850035.572846424</c:v>
                </c:pt>
                <c:pt idx="403">
                  <c:v>850012.768091144</c:v>
                </c:pt>
                <c:pt idx="404">
                  <c:v>850060.147182561</c:v>
                </c:pt>
                <c:pt idx="405">
                  <c:v>849908.87777792</c:v>
                </c:pt>
                <c:pt idx="406">
                  <c:v>849902.430711287</c:v>
                </c:pt>
                <c:pt idx="407">
                  <c:v>849894.835478646</c:v>
                </c:pt>
                <c:pt idx="408">
                  <c:v>849763.3721629698</c:v>
                </c:pt>
                <c:pt idx="409">
                  <c:v>849875.3821481278</c:v>
                </c:pt>
                <c:pt idx="410">
                  <c:v>849920.067285874</c:v>
                </c:pt>
                <c:pt idx="411">
                  <c:v>849995.737014031</c:v>
                </c:pt>
                <c:pt idx="412">
                  <c:v>849823.427913856</c:v>
                </c:pt>
                <c:pt idx="413">
                  <c:v>849890.519291083</c:v>
                </c:pt>
                <c:pt idx="414">
                  <c:v>849894.091298295</c:v>
                </c:pt>
                <c:pt idx="415">
                  <c:v>849900.793825624</c:v>
                </c:pt>
                <c:pt idx="416">
                  <c:v>849878.445031201</c:v>
                </c:pt>
                <c:pt idx="417">
                  <c:v>849905.472032727</c:v>
                </c:pt>
                <c:pt idx="418">
                  <c:v>849958.5743943169</c:v>
                </c:pt>
                <c:pt idx="419">
                  <c:v>849878.396998186</c:v>
                </c:pt>
                <c:pt idx="420">
                  <c:v>849964.642957411</c:v>
                </c:pt>
                <c:pt idx="421">
                  <c:v>849980.287602296</c:v>
                </c:pt>
                <c:pt idx="422">
                  <c:v>849987.657543161</c:v>
                </c:pt>
                <c:pt idx="423">
                  <c:v>849986.802194745</c:v>
                </c:pt>
                <c:pt idx="424">
                  <c:v>849958.455675214</c:v>
                </c:pt>
                <c:pt idx="425">
                  <c:v>849968.071173812</c:v>
                </c:pt>
                <c:pt idx="426">
                  <c:v>849997.615090521</c:v>
                </c:pt>
                <c:pt idx="427">
                  <c:v>850007.741570216</c:v>
                </c:pt>
                <c:pt idx="428">
                  <c:v>849995.016901425</c:v>
                </c:pt>
                <c:pt idx="429">
                  <c:v>849989.242593217</c:v>
                </c:pt>
                <c:pt idx="430">
                  <c:v>849965.368726435</c:v>
                </c:pt>
                <c:pt idx="431">
                  <c:v>849979.0875495337</c:v>
                </c:pt>
                <c:pt idx="432">
                  <c:v>849982.652836021</c:v>
                </c:pt>
                <c:pt idx="433">
                  <c:v>849987.544884781</c:v>
                </c:pt>
                <c:pt idx="434">
                  <c:v>849984.15509594</c:v>
                </c:pt>
                <c:pt idx="435">
                  <c:v>850008.086439495</c:v>
                </c:pt>
                <c:pt idx="436">
                  <c:v>849968.905698775</c:v>
                </c:pt>
                <c:pt idx="437">
                  <c:v>849928.981922999</c:v>
                </c:pt>
                <c:pt idx="438">
                  <c:v>849962.066642281</c:v>
                </c:pt>
                <c:pt idx="439">
                  <c:v>849944.553625762</c:v>
                </c:pt>
                <c:pt idx="440">
                  <c:v>849974.243800999</c:v>
                </c:pt>
                <c:pt idx="441">
                  <c:v>849974.493152092</c:v>
                </c:pt>
                <c:pt idx="442">
                  <c:v>849979.2775054389</c:v>
                </c:pt>
                <c:pt idx="443">
                  <c:v>849982.850895434</c:v>
                </c:pt>
                <c:pt idx="444">
                  <c:v>849990.362804038</c:v>
                </c:pt>
                <c:pt idx="445">
                  <c:v>849992.541068286</c:v>
                </c:pt>
                <c:pt idx="446">
                  <c:v>849970.2131923519</c:v>
                </c:pt>
                <c:pt idx="447">
                  <c:v>849987.400938247</c:v>
                </c:pt>
                <c:pt idx="448">
                  <c:v>850001.1262792739</c:v>
                </c:pt>
                <c:pt idx="449">
                  <c:v>849987.404428776</c:v>
                </c:pt>
                <c:pt idx="450">
                  <c:v>849990.37598231</c:v>
                </c:pt>
                <c:pt idx="451">
                  <c:v>849998.939117126</c:v>
                </c:pt>
                <c:pt idx="452">
                  <c:v>849987.353090656</c:v>
                </c:pt>
                <c:pt idx="453">
                  <c:v>849986.169467326</c:v>
                </c:pt>
                <c:pt idx="454">
                  <c:v>849985.110566817</c:v>
                </c:pt>
                <c:pt idx="455">
                  <c:v>849979.947852199</c:v>
                </c:pt>
                <c:pt idx="456">
                  <c:v>849980.1193631198</c:v>
                </c:pt>
                <c:pt idx="457">
                  <c:v>849976.362039496</c:v>
                </c:pt>
                <c:pt idx="458">
                  <c:v>849973.558358645</c:v>
                </c:pt>
                <c:pt idx="459">
                  <c:v>849977.985036725</c:v>
                </c:pt>
                <c:pt idx="460">
                  <c:v>849979.507651848</c:v>
                </c:pt>
                <c:pt idx="461">
                  <c:v>849978.441896105</c:v>
                </c:pt>
                <c:pt idx="462">
                  <c:v>849978.97044614</c:v>
                </c:pt>
                <c:pt idx="463">
                  <c:v>849977.701721904</c:v>
                </c:pt>
                <c:pt idx="464">
                  <c:v>849977.5795490167</c:v>
                </c:pt>
                <c:pt idx="465">
                  <c:v>849979.879023638</c:v>
                </c:pt>
                <c:pt idx="466">
                  <c:v>849980.126812697</c:v>
                </c:pt>
                <c:pt idx="467">
                  <c:v>849985.309855187</c:v>
                </c:pt>
                <c:pt idx="468">
                  <c:v>849984.226245998</c:v>
                </c:pt>
                <c:pt idx="469">
                  <c:v>849986.571443812</c:v>
                </c:pt>
                <c:pt idx="470">
                  <c:v>849983.3126185589</c:v>
                </c:pt>
                <c:pt idx="471">
                  <c:v>849983.453259197</c:v>
                </c:pt>
                <c:pt idx="472">
                  <c:v>849986.171479737</c:v>
                </c:pt>
                <c:pt idx="473">
                  <c:v>849986.431543944</c:v>
                </c:pt>
                <c:pt idx="474">
                  <c:v>849983.558154315</c:v>
                </c:pt>
                <c:pt idx="475">
                  <c:v>849984.058333609</c:v>
                </c:pt>
                <c:pt idx="476">
                  <c:v>849985.16085744</c:v>
                </c:pt>
                <c:pt idx="477">
                  <c:v>849981.5575794667</c:v>
                </c:pt>
                <c:pt idx="478">
                  <c:v>849982.065680019</c:v>
                </c:pt>
                <c:pt idx="479">
                  <c:v>849979.429760978</c:v>
                </c:pt>
                <c:pt idx="480">
                  <c:v>849981.7792388046</c:v>
                </c:pt>
                <c:pt idx="481">
                  <c:v>849980.859982436</c:v>
                </c:pt>
                <c:pt idx="482">
                  <c:v>849980.917961384</c:v>
                </c:pt>
                <c:pt idx="483">
                  <c:v>849980.157701572</c:v>
                </c:pt>
                <c:pt idx="484">
                  <c:v>849979.485622825</c:v>
                </c:pt>
                <c:pt idx="485">
                  <c:v>849980.841312465</c:v>
                </c:pt>
                <c:pt idx="486">
                  <c:v>849981.919690398</c:v>
                </c:pt>
                <c:pt idx="487">
                  <c:v>849981.38980891</c:v>
                </c:pt>
                <c:pt idx="488">
                  <c:v>849980.84570205</c:v>
                </c:pt>
                <c:pt idx="489">
                  <c:v>849981.172385934</c:v>
                </c:pt>
                <c:pt idx="490">
                  <c:v>849981.281428101</c:v>
                </c:pt>
                <c:pt idx="491">
                  <c:v>849979.914267465</c:v>
                </c:pt>
                <c:pt idx="492">
                  <c:v>849980.356488291</c:v>
                </c:pt>
                <c:pt idx="493">
                  <c:v>849981.688263607</c:v>
                </c:pt>
                <c:pt idx="494">
                  <c:v>849981.571760386</c:v>
                </c:pt>
                <c:pt idx="495">
                  <c:v>849981.757136936</c:v>
                </c:pt>
                <c:pt idx="496">
                  <c:v>849981.7115735598</c:v>
                </c:pt>
                <c:pt idx="497">
                  <c:v>849982.211249422</c:v>
                </c:pt>
                <c:pt idx="498">
                  <c:v>849982.303914766</c:v>
                </c:pt>
                <c:pt idx="499">
                  <c:v>849981.501935952</c:v>
                </c:pt>
                <c:pt idx="500">
                  <c:v>849981.2731122758</c:v>
                </c:pt>
                <c:pt idx="501">
                  <c:v>849981.650992029</c:v>
                </c:pt>
                <c:pt idx="502">
                  <c:v>849981.0720944598</c:v>
                </c:pt>
                <c:pt idx="503">
                  <c:v>849980.924819239</c:v>
                </c:pt>
                <c:pt idx="504">
                  <c:v>849980.620271221</c:v>
                </c:pt>
                <c:pt idx="505">
                  <c:v>849981.0793771389</c:v>
                </c:pt>
                <c:pt idx="506">
                  <c:v>849981.045157562</c:v>
                </c:pt>
                <c:pt idx="507">
                  <c:v>849981.380504626</c:v>
                </c:pt>
                <c:pt idx="508">
                  <c:v>849980.521371771</c:v>
                </c:pt>
                <c:pt idx="509">
                  <c:v>849981.104753334</c:v>
                </c:pt>
                <c:pt idx="510">
                  <c:v>849981.083676515</c:v>
                </c:pt>
                <c:pt idx="511">
                  <c:v>849981.100005337</c:v>
                </c:pt>
                <c:pt idx="512">
                  <c:v>849981.043307525</c:v>
                </c:pt>
                <c:pt idx="513">
                  <c:v>849981.300818175</c:v>
                </c:pt>
                <c:pt idx="514">
                  <c:v>849980.991923288</c:v>
                </c:pt>
                <c:pt idx="515">
                  <c:v>849980.834350089</c:v>
                </c:pt>
                <c:pt idx="516">
                  <c:v>849980.88852964</c:v>
                </c:pt>
                <c:pt idx="517">
                  <c:v>849980.81844155</c:v>
                </c:pt>
                <c:pt idx="518">
                  <c:v>849980.6775611489</c:v>
                </c:pt>
                <c:pt idx="519">
                  <c:v>849980.45182452</c:v>
                </c:pt>
                <c:pt idx="520">
                  <c:v>849980.5540444539</c:v>
                </c:pt>
                <c:pt idx="521">
                  <c:v>849980.7096506539</c:v>
                </c:pt>
                <c:pt idx="522">
                  <c:v>849980.6794942737</c:v>
                </c:pt>
                <c:pt idx="523">
                  <c:v>849980.733769297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75192"/>
        <c:axId val="-2058072216"/>
      </c:lineChart>
      <c:catAx>
        <c:axId val="-205807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072216"/>
        <c:crosses val="autoZero"/>
        <c:auto val="1"/>
        <c:lblAlgn val="ctr"/>
        <c:lblOffset val="100"/>
        <c:noMultiLvlLbl val="0"/>
      </c:catAx>
      <c:valAx>
        <c:axId val="-205807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07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InfoC!$C$128:$AB$128</c:f>
              <c:numCache>
                <c:formatCode>General</c:formatCode>
                <c:ptCount val="26"/>
                <c:pt idx="0">
                  <c:v>17.3247850473158</c:v>
                </c:pt>
                <c:pt idx="1">
                  <c:v>14.5561299051467</c:v>
                </c:pt>
                <c:pt idx="2">
                  <c:v>14.6379814978551</c:v>
                </c:pt>
                <c:pt idx="3">
                  <c:v>16.2200117060477</c:v>
                </c:pt>
                <c:pt idx="4">
                  <c:v>18.1235749531053</c:v>
                </c:pt>
                <c:pt idx="5">
                  <c:v>18.1235749531053</c:v>
                </c:pt>
                <c:pt idx="6">
                  <c:v>22.2934049179335</c:v>
                </c:pt>
                <c:pt idx="7">
                  <c:v>24.0076037657052</c:v>
                </c:pt>
                <c:pt idx="8">
                  <c:v>23.9180132682918</c:v>
                </c:pt>
                <c:pt idx="9">
                  <c:v>25.5668464134003</c:v>
                </c:pt>
                <c:pt idx="10">
                  <c:v>25.0172269841071</c:v>
                </c:pt>
                <c:pt idx="11">
                  <c:v>30.1527574071823</c:v>
                </c:pt>
                <c:pt idx="12">
                  <c:v>30.1527574071823</c:v>
                </c:pt>
                <c:pt idx="13">
                  <c:v>30.8689251267852</c:v>
                </c:pt>
                <c:pt idx="14">
                  <c:v>29.9402869502903</c:v>
                </c:pt>
                <c:pt idx="15">
                  <c:v>34.2837672893486</c:v>
                </c:pt>
                <c:pt idx="16">
                  <c:v>19.3876466148685</c:v>
                </c:pt>
                <c:pt idx="17">
                  <c:v>17.9879523493317</c:v>
                </c:pt>
                <c:pt idx="18">
                  <c:v>17.9879523493317</c:v>
                </c:pt>
                <c:pt idx="19">
                  <c:v>19.3321280145449</c:v>
                </c:pt>
                <c:pt idx="20">
                  <c:v>4.9038786414915</c:v>
                </c:pt>
                <c:pt idx="21">
                  <c:v>4.79841330519692</c:v>
                </c:pt>
                <c:pt idx="22">
                  <c:v>-2.66453525910038E-15</c:v>
                </c:pt>
                <c:pt idx="23">
                  <c:v>-2.66453525910038E-15</c:v>
                </c:pt>
                <c:pt idx="24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InfoC!$C$129:$AB$129</c:f>
              <c:numCache>
                <c:formatCode>General</c:formatCode>
                <c:ptCount val="26"/>
                <c:pt idx="0">
                  <c:v>6.36512941826874</c:v>
                </c:pt>
                <c:pt idx="1">
                  <c:v>0.0</c:v>
                </c:pt>
                <c:pt idx="2">
                  <c:v>0.0818515927083961</c:v>
                </c:pt>
                <c:pt idx="3">
                  <c:v>2.7924341045404</c:v>
                </c:pt>
                <c:pt idx="4">
                  <c:v>1.90356324705755</c:v>
                </c:pt>
                <c:pt idx="5">
                  <c:v>0.0</c:v>
                </c:pt>
                <c:pt idx="6">
                  <c:v>4.33969465817644</c:v>
                </c:pt>
                <c:pt idx="7">
                  <c:v>1.94024863341312</c:v>
                </c:pt>
                <c:pt idx="8">
                  <c:v>0.308939126939617</c:v>
                </c:pt>
                <c:pt idx="9">
                  <c:v>1.64883314510854</c:v>
                </c:pt>
                <c:pt idx="10">
                  <c:v>0.915070316482231</c:v>
                </c:pt>
                <c:pt idx="11">
                  <c:v>5.13553042307518</c:v>
                </c:pt>
                <c:pt idx="12">
                  <c:v>0.0</c:v>
                </c:pt>
                <c:pt idx="13">
                  <c:v>0.71616771960292</c:v>
                </c:pt>
                <c:pt idx="14">
                  <c:v>2.17552355268544</c:v>
                </c:pt>
                <c:pt idx="15">
                  <c:v>4.56884333312591</c:v>
                </c:pt>
                <c:pt idx="16">
                  <c:v>5.36386552765919</c:v>
                </c:pt>
                <c:pt idx="17">
                  <c:v>0.0</c:v>
                </c:pt>
                <c:pt idx="18">
                  <c:v>0.0</c:v>
                </c:pt>
                <c:pt idx="19">
                  <c:v>2.70071143752249</c:v>
                </c:pt>
                <c:pt idx="20">
                  <c:v>0.0</c:v>
                </c:pt>
                <c:pt idx="21">
                  <c:v>0.106762136493969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InfoC!$C$130:$AB$130</c:f>
              <c:numCache>
                <c:formatCode>General</c:formatCode>
                <c:ptCount val="26"/>
                <c:pt idx="0">
                  <c:v>0.0</c:v>
                </c:pt>
                <c:pt idx="1">
                  <c:v>2.76865514216914</c:v>
                </c:pt>
                <c:pt idx="2">
                  <c:v>0.0</c:v>
                </c:pt>
                <c:pt idx="3">
                  <c:v>1.21040389634774</c:v>
                </c:pt>
                <c:pt idx="4">
                  <c:v>0.0</c:v>
                </c:pt>
                <c:pt idx="5">
                  <c:v>0.0</c:v>
                </c:pt>
                <c:pt idx="6">
                  <c:v>0.169864693348225</c:v>
                </c:pt>
                <c:pt idx="7">
                  <c:v>0.22604978564142</c:v>
                </c:pt>
                <c:pt idx="8">
                  <c:v>0.398529624353058</c:v>
                </c:pt>
                <c:pt idx="9">
                  <c:v>0.0</c:v>
                </c:pt>
                <c:pt idx="10">
                  <c:v>1.46468974577541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3.10416172918038</c:v>
                </c:pt>
                <c:pt idx="15">
                  <c:v>0.225362994067632</c:v>
                </c:pt>
                <c:pt idx="16">
                  <c:v>20.2599862021393</c:v>
                </c:pt>
                <c:pt idx="17">
                  <c:v>1.39969426553676</c:v>
                </c:pt>
                <c:pt idx="18">
                  <c:v>0.0</c:v>
                </c:pt>
                <c:pt idx="19">
                  <c:v>1.35653577230929</c:v>
                </c:pt>
                <c:pt idx="20">
                  <c:v>14.4282493730534</c:v>
                </c:pt>
                <c:pt idx="21">
                  <c:v>0.212227472788542</c:v>
                </c:pt>
                <c:pt idx="22">
                  <c:v>4.79841330519693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73000"/>
        <c:axId val="2113777464"/>
      </c:lineChart>
      <c:catAx>
        <c:axId val="211377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777464"/>
        <c:crosses val="autoZero"/>
        <c:auto val="1"/>
        <c:lblAlgn val="ctr"/>
        <c:lblOffset val="100"/>
        <c:noMultiLvlLbl val="0"/>
      </c:catAx>
      <c:valAx>
        <c:axId val="211377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7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InfoC!$C$142:$AG$142</c:f>
              <c:numCache>
                <c:formatCode>General</c:formatCode>
                <c:ptCount val="31"/>
                <c:pt idx="0">
                  <c:v>0.0817985916578224</c:v>
                </c:pt>
                <c:pt idx="1">
                  <c:v>2.35662209337254</c:v>
                </c:pt>
                <c:pt idx="2">
                  <c:v>2.35662209337254</c:v>
                </c:pt>
                <c:pt idx="3">
                  <c:v>2.35662209337254</c:v>
                </c:pt>
                <c:pt idx="4">
                  <c:v>2.35662209337254</c:v>
                </c:pt>
                <c:pt idx="5">
                  <c:v>2.19990488986459</c:v>
                </c:pt>
                <c:pt idx="6">
                  <c:v>2.69796407865134</c:v>
                </c:pt>
                <c:pt idx="7">
                  <c:v>2.69796407865134</c:v>
                </c:pt>
                <c:pt idx="8">
                  <c:v>14.8308968261457</c:v>
                </c:pt>
                <c:pt idx="9">
                  <c:v>13.5023860430027</c:v>
                </c:pt>
                <c:pt idx="10">
                  <c:v>13.1869255069459</c:v>
                </c:pt>
                <c:pt idx="11">
                  <c:v>13.1911375385585</c:v>
                </c:pt>
                <c:pt idx="12">
                  <c:v>15.121918425766</c:v>
                </c:pt>
                <c:pt idx="13">
                  <c:v>12.9440284057036</c:v>
                </c:pt>
                <c:pt idx="14">
                  <c:v>12.9440284057036</c:v>
                </c:pt>
                <c:pt idx="15">
                  <c:v>12.9440284057036</c:v>
                </c:pt>
                <c:pt idx="16">
                  <c:v>14.4508325695568</c:v>
                </c:pt>
                <c:pt idx="17">
                  <c:v>14.4508325695568</c:v>
                </c:pt>
                <c:pt idx="18">
                  <c:v>14.6256138890201</c:v>
                </c:pt>
                <c:pt idx="19">
                  <c:v>10.5602988056139</c:v>
                </c:pt>
                <c:pt idx="20">
                  <c:v>10.2145080164669</c:v>
                </c:pt>
                <c:pt idx="21">
                  <c:v>10.2145080164669</c:v>
                </c:pt>
                <c:pt idx="22">
                  <c:v>12.3257481460366</c:v>
                </c:pt>
                <c:pt idx="23">
                  <c:v>12.3898060773514</c:v>
                </c:pt>
                <c:pt idx="24">
                  <c:v>13.0460846541181</c:v>
                </c:pt>
                <c:pt idx="25">
                  <c:v>10.8910365305865</c:v>
                </c:pt>
                <c:pt idx="26">
                  <c:v>10.8910365305865</c:v>
                </c:pt>
                <c:pt idx="27">
                  <c:v>10.5164886364765</c:v>
                </c:pt>
                <c:pt idx="28">
                  <c:v>10.1522451005037</c:v>
                </c:pt>
                <c:pt idx="29">
                  <c:v>1.82043616161175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InfoC!$C$143:$AG$143</c:f>
              <c:numCache>
                <c:formatCode>General</c:formatCode>
                <c:ptCount val="31"/>
                <c:pt idx="0">
                  <c:v>0.0817985916578224</c:v>
                </c:pt>
                <c:pt idx="1">
                  <c:v>2.27482350171472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0.498059188786755</c:v>
                </c:pt>
                <c:pt idx="7">
                  <c:v>0.0</c:v>
                </c:pt>
                <c:pt idx="8">
                  <c:v>12.6810724673785</c:v>
                </c:pt>
                <c:pt idx="9">
                  <c:v>0.0</c:v>
                </c:pt>
                <c:pt idx="10">
                  <c:v>0.937329589447439</c:v>
                </c:pt>
                <c:pt idx="11">
                  <c:v>0.336147045313577</c:v>
                </c:pt>
                <c:pt idx="12">
                  <c:v>4.35959860009488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1.57112266877843</c:v>
                </c:pt>
                <c:pt idx="17">
                  <c:v>0.0</c:v>
                </c:pt>
                <c:pt idx="18">
                  <c:v>0.420555524446271</c:v>
                </c:pt>
                <c:pt idx="19">
                  <c:v>0.0</c:v>
                </c:pt>
                <c:pt idx="20">
                  <c:v>0.554793641911331</c:v>
                </c:pt>
                <c:pt idx="21">
                  <c:v>0.0</c:v>
                </c:pt>
                <c:pt idx="22">
                  <c:v>2.11124012956974</c:v>
                </c:pt>
                <c:pt idx="23">
                  <c:v>0.453930196529158</c:v>
                </c:pt>
                <c:pt idx="24">
                  <c:v>0.656278576766686</c:v>
                </c:pt>
                <c:pt idx="25">
                  <c:v>0.371118132670137</c:v>
                </c:pt>
                <c:pt idx="26">
                  <c:v>0.0</c:v>
                </c:pt>
                <c:pt idx="27">
                  <c:v>0.0520347184447667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InfoC!$C$144:$AG$144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0.156717203507954</c:v>
                </c:pt>
                <c:pt idx="6">
                  <c:v>0.0</c:v>
                </c:pt>
                <c:pt idx="7">
                  <c:v>0.0</c:v>
                </c:pt>
                <c:pt idx="8">
                  <c:v>0.548139719884107</c:v>
                </c:pt>
                <c:pt idx="9">
                  <c:v>1.32851078314301</c:v>
                </c:pt>
                <c:pt idx="10">
                  <c:v>1.25279012550428</c:v>
                </c:pt>
                <c:pt idx="11">
                  <c:v>0.331935013700994</c:v>
                </c:pt>
                <c:pt idx="12">
                  <c:v>2.4288177128874</c:v>
                </c:pt>
                <c:pt idx="13">
                  <c:v>2.17789002006232</c:v>
                </c:pt>
                <c:pt idx="14">
                  <c:v>0.0</c:v>
                </c:pt>
                <c:pt idx="15">
                  <c:v>0.0</c:v>
                </c:pt>
                <c:pt idx="16">
                  <c:v>0.0643185049252795</c:v>
                </c:pt>
                <c:pt idx="17">
                  <c:v>0.0</c:v>
                </c:pt>
                <c:pt idx="18">
                  <c:v>0.245774204982917</c:v>
                </c:pt>
                <c:pt idx="19">
                  <c:v>4.06531508340623</c:v>
                </c:pt>
                <c:pt idx="20">
                  <c:v>0.900584431058391</c:v>
                </c:pt>
                <c:pt idx="21">
                  <c:v>0.0</c:v>
                </c:pt>
                <c:pt idx="22">
                  <c:v>0.0</c:v>
                </c:pt>
                <c:pt idx="23">
                  <c:v>0.389872265214329</c:v>
                </c:pt>
                <c:pt idx="24">
                  <c:v>0.0</c:v>
                </c:pt>
                <c:pt idx="25">
                  <c:v>2.52616625620179</c:v>
                </c:pt>
                <c:pt idx="26">
                  <c:v>0.0</c:v>
                </c:pt>
                <c:pt idx="27">
                  <c:v>0.426582612554727</c:v>
                </c:pt>
                <c:pt idx="28">
                  <c:v>0.364243535972823</c:v>
                </c:pt>
                <c:pt idx="29">
                  <c:v>8.33180893889192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33064"/>
        <c:axId val="2113836184"/>
      </c:lineChart>
      <c:catAx>
        <c:axId val="211383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36184"/>
        <c:crosses val="autoZero"/>
        <c:auto val="1"/>
        <c:lblAlgn val="ctr"/>
        <c:lblOffset val="100"/>
        <c:noMultiLvlLbl val="0"/>
      </c:catAx>
      <c:valAx>
        <c:axId val="211383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InfoC!$C$147:$AD$147</c:f>
              <c:numCache>
                <c:formatCode>General</c:formatCode>
                <c:ptCount val="28"/>
                <c:pt idx="0">
                  <c:v>9.34049932921396</c:v>
                </c:pt>
                <c:pt idx="1">
                  <c:v>9.34049932921396</c:v>
                </c:pt>
                <c:pt idx="2">
                  <c:v>9.311264337570121</c:v>
                </c:pt>
                <c:pt idx="3">
                  <c:v>9.311264337570121</c:v>
                </c:pt>
                <c:pt idx="4">
                  <c:v>9.25438972838047</c:v>
                </c:pt>
                <c:pt idx="5">
                  <c:v>8.94649918156061</c:v>
                </c:pt>
                <c:pt idx="6">
                  <c:v>8.94649918156061</c:v>
                </c:pt>
                <c:pt idx="7">
                  <c:v>8.57186989464856</c:v>
                </c:pt>
                <c:pt idx="8">
                  <c:v>9.05676676165068</c:v>
                </c:pt>
                <c:pt idx="9">
                  <c:v>9.05676676165068</c:v>
                </c:pt>
                <c:pt idx="10">
                  <c:v>11.3700653118255</c:v>
                </c:pt>
                <c:pt idx="11">
                  <c:v>12.4043021504789</c:v>
                </c:pt>
                <c:pt idx="12">
                  <c:v>12.7668455326361</c:v>
                </c:pt>
                <c:pt idx="13">
                  <c:v>13.635242194533</c:v>
                </c:pt>
                <c:pt idx="14">
                  <c:v>12.386271165555</c:v>
                </c:pt>
                <c:pt idx="15">
                  <c:v>15.347410738893</c:v>
                </c:pt>
                <c:pt idx="16">
                  <c:v>17.4668869814654</c:v>
                </c:pt>
                <c:pt idx="17">
                  <c:v>16.6338876212343</c:v>
                </c:pt>
                <c:pt idx="18">
                  <c:v>15.3245751889614</c:v>
                </c:pt>
                <c:pt idx="19">
                  <c:v>14.9710033415419</c:v>
                </c:pt>
                <c:pt idx="20">
                  <c:v>16.8695149628487</c:v>
                </c:pt>
                <c:pt idx="21">
                  <c:v>1.41508669506476</c:v>
                </c:pt>
                <c:pt idx="22">
                  <c:v>2.8501424370435</c:v>
                </c:pt>
                <c:pt idx="23">
                  <c:v>2.8501424370435</c:v>
                </c:pt>
                <c:pt idx="24">
                  <c:v>2.8501424370435</c:v>
                </c:pt>
                <c:pt idx="25">
                  <c:v>0.127756006503756</c:v>
                </c:pt>
                <c:pt idx="26">
                  <c:v>-2.77555756156289E-17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InfoC!$C$148:$AD$148</c:f>
              <c:numCache>
                <c:formatCode>General</c:formatCode>
                <c:ptCount val="28"/>
                <c:pt idx="0">
                  <c:v>7.52006316760222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1.8601906517171</c:v>
                </c:pt>
                <c:pt idx="5">
                  <c:v>0.0</c:v>
                </c:pt>
                <c:pt idx="6">
                  <c:v>0.0</c:v>
                </c:pt>
                <c:pt idx="7">
                  <c:v>0.699302062905805</c:v>
                </c:pt>
                <c:pt idx="8">
                  <c:v>0.48489686700212</c:v>
                </c:pt>
                <c:pt idx="9">
                  <c:v>0.0</c:v>
                </c:pt>
                <c:pt idx="10">
                  <c:v>2.48316324352309</c:v>
                </c:pt>
                <c:pt idx="11">
                  <c:v>1.29109185473608</c:v>
                </c:pt>
                <c:pt idx="12">
                  <c:v>0.610757084654248</c:v>
                </c:pt>
                <c:pt idx="13">
                  <c:v>0.86839666189688</c:v>
                </c:pt>
                <c:pt idx="14">
                  <c:v>0.20937337223794</c:v>
                </c:pt>
                <c:pt idx="15">
                  <c:v>3.38052261470056</c:v>
                </c:pt>
                <c:pt idx="16">
                  <c:v>2.11947624257231</c:v>
                </c:pt>
                <c:pt idx="17">
                  <c:v>3.35353824427911</c:v>
                </c:pt>
                <c:pt idx="18">
                  <c:v>0.0</c:v>
                </c:pt>
                <c:pt idx="19">
                  <c:v>0.0</c:v>
                </c:pt>
                <c:pt idx="20">
                  <c:v>1.8985116213068</c:v>
                </c:pt>
                <c:pt idx="21">
                  <c:v>0.344355433221709</c:v>
                </c:pt>
                <c:pt idx="22">
                  <c:v>1.89988838690524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InfoC!$C$149:$AD$149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0.0292349916438457</c:v>
                </c:pt>
                <c:pt idx="3">
                  <c:v>0.0</c:v>
                </c:pt>
                <c:pt idx="4">
                  <c:v>1.91706526090675</c:v>
                </c:pt>
                <c:pt idx="5">
                  <c:v>0.307890546819865</c:v>
                </c:pt>
                <c:pt idx="6">
                  <c:v>0.0</c:v>
                </c:pt>
                <c:pt idx="7">
                  <c:v>1.07393134981785</c:v>
                </c:pt>
                <c:pt idx="8">
                  <c:v>0.0</c:v>
                </c:pt>
                <c:pt idx="9">
                  <c:v>0.0</c:v>
                </c:pt>
                <c:pt idx="10">
                  <c:v>0.169864693348225</c:v>
                </c:pt>
                <c:pt idx="11">
                  <c:v>0.256855016082692</c:v>
                </c:pt>
                <c:pt idx="12">
                  <c:v>0.248213702497057</c:v>
                </c:pt>
                <c:pt idx="13">
                  <c:v>0.0</c:v>
                </c:pt>
                <c:pt idx="14">
                  <c:v>1.45834440121593</c:v>
                </c:pt>
                <c:pt idx="15">
                  <c:v>0.419383041362525</c:v>
                </c:pt>
                <c:pt idx="16">
                  <c:v>0.0</c:v>
                </c:pt>
                <c:pt idx="17">
                  <c:v>4.18653760451021</c:v>
                </c:pt>
                <c:pt idx="18">
                  <c:v>1.30931243227286</c:v>
                </c:pt>
                <c:pt idx="19">
                  <c:v>0.353571847419501</c:v>
                </c:pt>
                <c:pt idx="20">
                  <c:v>0.0</c:v>
                </c:pt>
                <c:pt idx="21">
                  <c:v>15.7987837010056</c:v>
                </c:pt>
                <c:pt idx="22">
                  <c:v>0.464832644926493</c:v>
                </c:pt>
                <c:pt idx="23">
                  <c:v>0.0</c:v>
                </c:pt>
                <c:pt idx="24">
                  <c:v>0.0</c:v>
                </c:pt>
                <c:pt idx="25">
                  <c:v>2.72238643053975</c:v>
                </c:pt>
                <c:pt idx="26">
                  <c:v>0.127756006503756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93640"/>
        <c:axId val="2113904296"/>
      </c:lineChart>
      <c:catAx>
        <c:axId val="211389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904296"/>
        <c:crosses val="autoZero"/>
        <c:auto val="1"/>
        <c:lblAlgn val="ctr"/>
        <c:lblOffset val="100"/>
        <c:noMultiLvlLbl val="0"/>
      </c:catAx>
      <c:valAx>
        <c:axId val="211390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9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InfoC!$C$161:$AS$161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-1.05330118617147</c:v>
                </c:pt>
                <c:pt idx="4">
                  <c:v>-1.05330118617147</c:v>
                </c:pt>
                <c:pt idx="5">
                  <c:v>1.29593551469007</c:v>
                </c:pt>
                <c:pt idx="6">
                  <c:v>1.29593551469007</c:v>
                </c:pt>
                <c:pt idx="7">
                  <c:v>9.56982338945629</c:v>
                </c:pt>
                <c:pt idx="8">
                  <c:v>18.6940603534677</c:v>
                </c:pt>
                <c:pt idx="9">
                  <c:v>18.4705549189184</c:v>
                </c:pt>
                <c:pt idx="10">
                  <c:v>17.6039268021227</c:v>
                </c:pt>
                <c:pt idx="11">
                  <c:v>22.8245481357547</c:v>
                </c:pt>
                <c:pt idx="12">
                  <c:v>22.8245481357547</c:v>
                </c:pt>
                <c:pt idx="13">
                  <c:v>22.7221696330979</c:v>
                </c:pt>
                <c:pt idx="14">
                  <c:v>22.2604804386985</c:v>
                </c:pt>
                <c:pt idx="15">
                  <c:v>23.4348269899159</c:v>
                </c:pt>
                <c:pt idx="16">
                  <c:v>23.4348269899159</c:v>
                </c:pt>
                <c:pt idx="17">
                  <c:v>23.0308341854946</c:v>
                </c:pt>
                <c:pt idx="18">
                  <c:v>19.6799074320184</c:v>
                </c:pt>
                <c:pt idx="19">
                  <c:v>19.3594278219689</c:v>
                </c:pt>
                <c:pt idx="20">
                  <c:v>19.3594278219689</c:v>
                </c:pt>
                <c:pt idx="21">
                  <c:v>20.6205455954359</c:v>
                </c:pt>
                <c:pt idx="22">
                  <c:v>21.6915750221261</c:v>
                </c:pt>
                <c:pt idx="23">
                  <c:v>21.2719385729967</c:v>
                </c:pt>
                <c:pt idx="24">
                  <c:v>21.3415353025145</c:v>
                </c:pt>
                <c:pt idx="25">
                  <c:v>21.192834420513</c:v>
                </c:pt>
                <c:pt idx="26">
                  <c:v>21.192834420513</c:v>
                </c:pt>
                <c:pt idx="27">
                  <c:v>21.192834420513</c:v>
                </c:pt>
                <c:pt idx="28">
                  <c:v>20.9829274445051</c:v>
                </c:pt>
                <c:pt idx="29">
                  <c:v>28.4725218543704</c:v>
                </c:pt>
                <c:pt idx="30">
                  <c:v>25.2419715855706</c:v>
                </c:pt>
                <c:pt idx="31">
                  <c:v>28.4725218543704</c:v>
                </c:pt>
                <c:pt idx="32">
                  <c:v>27.1648207067943</c:v>
                </c:pt>
                <c:pt idx="33">
                  <c:v>26.1441293446618</c:v>
                </c:pt>
                <c:pt idx="34">
                  <c:v>22.097398014017</c:v>
                </c:pt>
                <c:pt idx="35">
                  <c:v>21.8593864272219</c:v>
                </c:pt>
                <c:pt idx="36">
                  <c:v>20.8429574991317</c:v>
                </c:pt>
                <c:pt idx="37">
                  <c:v>20.9032841875253</c:v>
                </c:pt>
                <c:pt idx="38">
                  <c:v>19.6585057701193</c:v>
                </c:pt>
                <c:pt idx="39">
                  <c:v>8.8456169714452</c:v>
                </c:pt>
                <c:pt idx="40">
                  <c:v>6.01614919445986</c:v>
                </c:pt>
                <c:pt idx="41">
                  <c:v>6.01614919445986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InfoC!$C$162:$AS$162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2.34923670086155</c:v>
                </c:pt>
                <c:pt idx="6">
                  <c:v>0.0</c:v>
                </c:pt>
                <c:pt idx="7">
                  <c:v>9.75694378290195</c:v>
                </c:pt>
                <c:pt idx="8">
                  <c:v>9.35320353187612</c:v>
                </c:pt>
                <c:pt idx="9">
                  <c:v>0.0</c:v>
                </c:pt>
                <c:pt idx="10">
                  <c:v>0.0913489806874103</c:v>
                </c:pt>
                <c:pt idx="11">
                  <c:v>8.35975387169402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2.1122502967742</c:v>
                </c:pt>
                <c:pt idx="16">
                  <c:v>0.0</c:v>
                </c:pt>
                <c:pt idx="17">
                  <c:v>0.648358371330282</c:v>
                </c:pt>
                <c:pt idx="18">
                  <c:v>0.0</c:v>
                </c:pt>
                <c:pt idx="19">
                  <c:v>2.47880029547145</c:v>
                </c:pt>
                <c:pt idx="20">
                  <c:v>0.0</c:v>
                </c:pt>
                <c:pt idx="21">
                  <c:v>1.26111777346708</c:v>
                </c:pt>
                <c:pt idx="22">
                  <c:v>2.49922806032592</c:v>
                </c:pt>
                <c:pt idx="23">
                  <c:v>0.0</c:v>
                </c:pt>
                <c:pt idx="24">
                  <c:v>0.0695967295177909</c:v>
                </c:pt>
                <c:pt idx="25">
                  <c:v>5.12762668873187</c:v>
                </c:pt>
                <c:pt idx="26">
                  <c:v>0.0</c:v>
                </c:pt>
                <c:pt idx="27">
                  <c:v>0.0</c:v>
                </c:pt>
                <c:pt idx="28">
                  <c:v>0.399619886312304</c:v>
                </c:pt>
                <c:pt idx="29">
                  <c:v>3.23055026879974</c:v>
                </c:pt>
                <c:pt idx="30">
                  <c:v>10.5579294190191</c:v>
                </c:pt>
                <c:pt idx="31">
                  <c:v>3.23055026879974</c:v>
                </c:pt>
                <c:pt idx="32">
                  <c:v>0.0</c:v>
                </c:pt>
                <c:pt idx="33">
                  <c:v>3.12530042167848</c:v>
                </c:pt>
                <c:pt idx="34">
                  <c:v>0.0</c:v>
                </c:pt>
                <c:pt idx="35">
                  <c:v>0.354880938468526</c:v>
                </c:pt>
                <c:pt idx="36">
                  <c:v>0.570160384969043</c:v>
                </c:pt>
                <c:pt idx="37">
                  <c:v>0.637696771641641</c:v>
                </c:pt>
                <c:pt idx="38">
                  <c:v>0.72656069054651</c:v>
                </c:pt>
                <c:pt idx="39">
                  <c:v>0.173792583933769</c:v>
                </c:pt>
                <c:pt idx="40">
                  <c:v>0.0</c:v>
                </c:pt>
                <c:pt idx="4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InfoC!$C$163:$AS$163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1.05330118617147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1.48305590813573</c:v>
                </c:pt>
                <c:pt idx="8">
                  <c:v>0.228966567864687</c:v>
                </c:pt>
                <c:pt idx="9">
                  <c:v>0.223505434549358</c:v>
                </c:pt>
                <c:pt idx="10">
                  <c:v>0.957977097483122</c:v>
                </c:pt>
                <c:pt idx="11">
                  <c:v>3.13913253806193</c:v>
                </c:pt>
                <c:pt idx="12">
                  <c:v>0.0</c:v>
                </c:pt>
                <c:pt idx="13">
                  <c:v>0.102378502656835</c:v>
                </c:pt>
                <c:pt idx="14">
                  <c:v>0.461689194399424</c:v>
                </c:pt>
                <c:pt idx="15">
                  <c:v>0.937903745556743</c:v>
                </c:pt>
                <c:pt idx="16">
                  <c:v>0.0</c:v>
                </c:pt>
                <c:pt idx="17">
                  <c:v>1.05235117575166</c:v>
                </c:pt>
                <c:pt idx="18">
                  <c:v>3.35092675347621</c:v>
                </c:pt>
                <c:pt idx="19">
                  <c:v>2.79927990552094</c:v>
                </c:pt>
                <c:pt idx="20">
                  <c:v>0.0</c:v>
                </c:pt>
                <c:pt idx="21">
                  <c:v>0.0</c:v>
                </c:pt>
                <c:pt idx="22">
                  <c:v>1.42819863363578</c:v>
                </c:pt>
                <c:pt idx="23">
                  <c:v>0.419636449129337</c:v>
                </c:pt>
                <c:pt idx="24">
                  <c:v>0.0</c:v>
                </c:pt>
                <c:pt idx="25">
                  <c:v>5.27632757073341</c:v>
                </c:pt>
                <c:pt idx="26">
                  <c:v>0.0</c:v>
                </c:pt>
                <c:pt idx="27">
                  <c:v>0.0</c:v>
                </c:pt>
                <c:pt idx="28">
                  <c:v>0.609526862320155</c:v>
                </c:pt>
                <c:pt idx="29">
                  <c:v>0.0</c:v>
                </c:pt>
                <c:pt idx="30">
                  <c:v>9.52943554675333</c:v>
                </c:pt>
                <c:pt idx="31">
                  <c:v>0.0</c:v>
                </c:pt>
                <c:pt idx="32">
                  <c:v>1.30770114757606</c:v>
                </c:pt>
                <c:pt idx="33">
                  <c:v>4.14599178381096</c:v>
                </c:pt>
                <c:pt idx="34">
                  <c:v>4.04673133064484</c:v>
                </c:pt>
                <c:pt idx="35">
                  <c:v>0.592892525263596</c:v>
                </c:pt>
                <c:pt idx="36">
                  <c:v>1.58658931305921</c:v>
                </c:pt>
                <c:pt idx="37">
                  <c:v>0.577370083248058</c:v>
                </c:pt>
                <c:pt idx="38">
                  <c:v>1.97133910795257</c:v>
                </c:pt>
                <c:pt idx="39">
                  <c:v>10.9866813826078</c:v>
                </c:pt>
                <c:pt idx="40">
                  <c:v>2.82946777698535</c:v>
                </c:pt>
                <c:pt idx="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79960"/>
        <c:axId val="2113582968"/>
      </c:lineChart>
      <c:catAx>
        <c:axId val="211357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582968"/>
        <c:crosses val="autoZero"/>
        <c:auto val="1"/>
        <c:lblAlgn val="ctr"/>
        <c:lblOffset val="100"/>
        <c:noMultiLvlLbl val="0"/>
      </c:catAx>
      <c:valAx>
        <c:axId val="211358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7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InfoC!$C$166:$AQ$166</c:f>
              <c:numCache>
                <c:formatCode>General</c:formatCode>
                <c:ptCount val="41"/>
                <c:pt idx="0">
                  <c:v>6.13912000268882</c:v>
                </c:pt>
                <c:pt idx="1">
                  <c:v>8.333000352411879</c:v>
                </c:pt>
                <c:pt idx="2">
                  <c:v>20.3886953798812</c:v>
                </c:pt>
                <c:pt idx="3">
                  <c:v>22.0076537460012</c:v>
                </c:pt>
                <c:pt idx="4">
                  <c:v>22.0251923952989</c:v>
                </c:pt>
                <c:pt idx="5">
                  <c:v>22.8457085036908</c:v>
                </c:pt>
                <c:pt idx="6">
                  <c:v>23.0933628224004</c:v>
                </c:pt>
                <c:pt idx="7">
                  <c:v>27.9581105123644</c:v>
                </c:pt>
                <c:pt idx="8">
                  <c:v>33.2390110875744</c:v>
                </c:pt>
                <c:pt idx="9">
                  <c:v>33.0508008551761</c:v>
                </c:pt>
                <c:pt idx="10">
                  <c:v>33.0508008551761</c:v>
                </c:pt>
                <c:pt idx="11">
                  <c:v>33.0508008551761</c:v>
                </c:pt>
                <c:pt idx="12">
                  <c:v>33.0508008551761</c:v>
                </c:pt>
                <c:pt idx="13">
                  <c:v>32.6673876781175</c:v>
                </c:pt>
                <c:pt idx="14">
                  <c:v>32.6673876781175</c:v>
                </c:pt>
                <c:pt idx="15">
                  <c:v>30.2740891768294</c:v>
                </c:pt>
                <c:pt idx="16">
                  <c:v>28.3404177711566</c:v>
                </c:pt>
                <c:pt idx="17">
                  <c:v>29.215110976072</c:v>
                </c:pt>
                <c:pt idx="18">
                  <c:v>26.742026885068</c:v>
                </c:pt>
                <c:pt idx="19">
                  <c:v>27.2892215301072</c:v>
                </c:pt>
                <c:pt idx="20">
                  <c:v>27.2892215301072</c:v>
                </c:pt>
                <c:pt idx="21">
                  <c:v>26.5065117748612</c:v>
                </c:pt>
                <c:pt idx="22">
                  <c:v>27.6800919734722</c:v>
                </c:pt>
                <c:pt idx="23">
                  <c:v>25.8383869971333</c:v>
                </c:pt>
                <c:pt idx="24">
                  <c:v>26.2251413563334</c:v>
                </c:pt>
                <c:pt idx="25">
                  <c:v>24.5589487012305</c:v>
                </c:pt>
                <c:pt idx="26">
                  <c:v>23.7473387039469</c:v>
                </c:pt>
                <c:pt idx="27">
                  <c:v>22.6155222208133</c:v>
                </c:pt>
                <c:pt idx="28">
                  <c:v>22.6155222208133</c:v>
                </c:pt>
                <c:pt idx="29">
                  <c:v>18.0982242433579</c:v>
                </c:pt>
                <c:pt idx="30">
                  <c:v>16.1451020883446</c:v>
                </c:pt>
                <c:pt idx="31">
                  <c:v>16.644321896303</c:v>
                </c:pt>
                <c:pt idx="32">
                  <c:v>6.77305363896504</c:v>
                </c:pt>
                <c:pt idx="33">
                  <c:v>-3.1579603474587</c:v>
                </c:pt>
                <c:pt idx="34">
                  <c:v>-0.293306294473875</c:v>
                </c:pt>
                <c:pt idx="35">
                  <c:v>-2.40574646239063</c:v>
                </c:pt>
                <c:pt idx="36">
                  <c:v>-4.22798841313252</c:v>
                </c:pt>
                <c:pt idx="37">
                  <c:v>3.33469556564682</c:v>
                </c:pt>
                <c:pt idx="38">
                  <c:v>3.33469556564682</c:v>
                </c:pt>
                <c:pt idx="39">
                  <c:v>3.23055026879974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InfoC!$C$167:$AQ$167</c:f>
              <c:numCache>
                <c:formatCode>General</c:formatCode>
                <c:ptCount val="41"/>
                <c:pt idx="0">
                  <c:v>0.122970808228965</c:v>
                </c:pt>
                <c:pt idx="1">
                  <c:v>2.19388034972306</c:v>
                </c:pt>
                <c:pt idx="2">
                  <c:v>12.0556950274694</c:v>
                </c:pt>
                <c:pt idx="3">
                  <c:v>2.07892729995189</c:v>
                </c:pt>
                <c:pt idx="4">
                  <c:v>0.566371502034468</c:v>
                </c:pt>
                <c:pt idx="5">
                  <c:v>1.38209000923489</c:v>
                </c:pt>
                <c:pt idx="6">
                  <c:v>0.592892525263596</c:v>
                </c:pt>
                <c:pt idx="7">
                  <c:v>4.86474768996399</c:v>
                </c:pt>
                <c:pt idx="8">
                  <c:v>5.28090057520994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0.235593879301591</c:v>
                </c:pt>
                <c:pt idx="14">
                  <c:v>0.0</c:v>
                </c:pt>
                <c:pt idx="15">
                  <c:v>9.0880448246288</c:v>
                </c:pt>
                <c:pt idx="16">
                  <c:v>0.0</c:v>
                </c:pt>
                <c:pt idx="17">
                  <c:v>0.874693204915434</c:v>
                </c:pt>
                <c:pt idx="18">
                  <c:v>2.12606742079192</c:v>
                </c:pt>
                <c:pt idx="19">
                  <c:v>0.54719464503922</c:v>
                </c:pt>
                <c:pt idx="20">
                  <c:v>0.0</c:v>
                </c:pt>
                <c:pt idx="21">
                  <c:v>2.94729053728314</c:v>
                </c:pt>
                <c:pt idx="22">
                  <c:v>2.10766902529413</c:v>
                </c:pt>
                <c:pt idx="23">
                  <c:v>1.07772660263349</c:v>
                </c:pt>
                <c:pt idx="24">
                  <c:v>0.386754359200101</c:v>
                </c:pt>
                <c:pt idx="25">
                  <c:v>1.59198380735219</c:v>
                </c:pt>
                <c:pt idx="26">
                  <c:v>1.04006309986655</c:v>
                </c:pt>
                <c:pt idx="27">
                  <c:v>0.0</c:v>
                </c:pt>
                <c:pt idx="28">
                  <c:v>0.0</c:v>
                </c:pt>
                <c:pt idx="29">
                  <c:v>3.18243782178944</c:v>
                </c:pt>
                <c:pt idx="30">
                  <c:v>0.763974533776982</c:v>
                </c:pt>
                <c:pt idx="31">
                  <c:v>0.499219807958365</c:v>
                </c:pt>
                <c:pt idx="32">
                  <c:v>0.579920259993191</c:v>
                </c:pt>
                <c:pt idx="33">
                  <c:v>2.34237221117641</c:v>
                </c:pt>
                <c:pt idx="34">
                  <c:v>2.86465405298482</c:v>
                </c:pt>
                <c:pt idx="35">
                  <c:v>0.0</c:v>
                </c:pt>
                <c:pt idx="36">
                  <c:v>0.617406195653625</c:v>
                </c:pt>
                <c:pt idx="37">
                  <c:v>13.040194483208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InfoC!$C$168:$AQ$168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0.459968933831901</c:v>
                </c:pt>
                <c:pt idx="4">
                  <c:v>0.548832852736771</c:v>
                </c:pt>
                <c:pt idx="5">
                  <c:v>0.561573900843003</c:v>
                </c:pt>
                <c:pt idx="6">
                  <c:v>0.345238206553973</c:v>
                </c:pt>
                <c:pt idx="7">
                  <c:v>0.0</c:v>
                </c:pt>
                <c:pt idx="8">
                  <c:v>0.0</c:v>
                </c:pt>
                <c:pt idx="9">
                  <c:v>0.188210232398231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0.619007056360219</c:v>
                </c:pt>
                <c:pt idx="14">
                  <c:v>0.0</c:v>
                </c:pt>
                <c:pt idx="15">
                  <c:v>11.4813433259169</c:v>
                </c:pt>
                <c:pt idx="16">
                  <c:v>1.93367140567278</c:v>
                </c:pt>
                <c:pt idx="17">
                  <c:v>0.0</c:v>
                </c:pt>
                <c:pt idx="18">
                  <c:v>4.59915151179601</c:v>
                </c:pt>
                <c:pt idx="19">
                  <c:v>0.0</c:v>
                </c:pt>
                <c:pt idx="20">
                  <c:v>0.0</c:v>
                </c:pt>
                <c:pt idx="21">
                  <c:v>3.73000029252916</c:v>
                </c:pt>
                <c:pt idx="22">
                  <c:v>0.934088826683089</c:v>
                </c:pt>
                <c:pt idx="23">
                  <c:v>2.91943157897239</c:v>
                </c:pt>
                <c:pt idx="24">
                  <c:v>0.0</c:v>
                </c:pt>
                <c:pt idx="25">
                  <c:v>3.25817646245513</c:v>
                </c:pt>
                <c:pt idx="26">
                  <c:v>1.85167309715015</c:v>
                </c:pt>
                <c:pt idx="27">
                  <c:v>1.13181648313357</c:v>
                </c:pt>
                <c:pt idx="28">
                  <c:v>0.0</c:v>
                </c:pt>
                <c:pt idx="29">
                  <c:v>7.69973579924486</c:v>
                </c:pt>
                <c:pt idx="30">
                  <c:v>2.71709668879026</c:v>
                </c:pt>
                <c:pt idx="31">
                  <c:v>0.0</c:v>
                </c:pt>
                <c:pt idx="32">
                  <c:v>10.4511885173311</c:v>
                </c:pt>
                <c:pt idx="33">
                  <c:v>12.2733861976001</c:v>
                </c:pt>
                <c:pt idx="34">
                  <c:v>0.0</c:v>
                </c:pt>
                <c:pt idx="35">
                  <c:v>2.11244016791675</c:v>
                </c:pt>
                <c:pt idx="36">
                  <c:v>2.43964814639552</c:v>
                </c:pt>
                <c:pt idx="37">
                  <c:v>5.47751050442869</c:v>
                </c:pt>
                <c:pt idx="38">
                  <c:v>0.0</c:v>
                </c:pt>
                <c:pt idx="39">
                  <c:v>0.10414529684708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33960"/>
        <c:axId val="2113637960"/>
      </c:lineChart>
      <c:catAx>
        <c:axId val="211363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637960"/>
        <c:crosses val="autoZero"/>
        <c:auto val="1"/>
        <c:lblAlgn val="ctr"/>
        <c:lblOffset val="100"/>
        <c:noMultiLvlLbl val="0"/>
      </c:catAx>
      <c:valAx>
        <c:axId val="211363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63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1">
                  <c:v>7.63366936875287</c:v>
                </c:pt>
                <c:pt idx="2">
                  <c:v>19.2874988751145</c:v>
                </c:pt>
                <c:pt idx="3">
                  <c:v>11.4259798358796</c:v>
                </c:pt>
                <c:pt idx="4">
                  <c:v>14.7616364977964</c:v>
                </c:pt>
                <c:pt idx="5">
                  <c:v>16.118941994884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912536"/>
        <c:axId val="2073956600"/>
      </c:barChart>
      <c:catAx>
        <c:axId val="207391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956600"/>
        <c:crosses val="autoZero"/>
        <c:auto val="1"/>
        <c:lblAlgn val="ctr"/>
        <c:lblOffset val="100"/>
        <c:noMultiLvlLbl val="0"/>
      </c:catAx>
      <c:valAx>
        <c:axId val="207395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1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1">
                  <c:v>12.2570288115842</c:v>
                </c:pt>
                <c:pt idx="2">
                  <c:v>12.7175816276928</c:v>
                </c:pt>
                <c:pt idx="3">
                  <c:v>12.8356530007216</c:v>
                </c:pt>
                <c:pt idx="4">
                  <c:v>13.5487238654697</c:v>
                </c:pt>
                <c:pt idx="5">
                  <c:v>12.456686769079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772776"/>
        <c:axId val="-2059769832"/>
      </c:barChart>
      <c:catAx>
        <c:axId val="-205977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769832"/>
        <c:crosses val="autoZero"/>
        <c:auto val="1"/>
        <c:lblAlgn val="ctr"/>
        <c:lblOffset val="100"/>
        <c:noMultiLvlLbl val="0"/>
      </c:catAx>
      <c:valAx>
        <c:axId val="-205976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77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1">
                  <c:v>29.8379983024497</c:v>
                </c:pt>
                <c:pt idx="2">
                  <c:v>29.4332627480735</c:v>
                </c:pt>
                <c:pt idx="3">
                  <c:v>39.3995483980165</c:v>
                </c:pt>
                <c:pt idx="4">
                  <c:v>32.0358491623537</c:v>
                </c:pt>
                <c:pt idx="5">
                  <c:v>23.6188687942894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745736"/>
        <c:axId val="-2059742792"/>
      </c:barChart>
      <c:catAx>
        <c:axId val="-205974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742792"/>
        <c:crosses val="autoZero"/>
        <c:auto val="1"/>
        <c:lblAlgn val="ctr"/>
        <c:lblOffset val="100"/>
        <c:noMultiLvlLbl val="0"/>
      </c:catAx>
      <c:valAx>
        <c:axId val="-205974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74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1">
                  <c:v>17.2803148734177</c:v>
                </c:pt>
                <c:pt idx="2">
                  <c:v>38.4443957796643</c:v>
                </c:pt>
                <c:pt idx="3">
                  <c:v>29.7090276552937</c:v>
                </c:pt>
                <c:pt idx="4">
                  <c:v>33.6847773828567</c:v>
                </c:pt>
                <c:pt idx="5">
                  <c:v>38.7238451533647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718248"/>
        <c:axId val="-2059715304"/>
      </c:barChart>
      <c:catAx>
        <c:axId val="-205971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715304"/>
        <c:crosses val="autoZero"/>
        <c:auto val="1"/>
        <c:lblAlgn val="ctr"/>
        <c:lblOffset val="100"/>
        <c:noMultiLvlLbl val="0"/>
      </c:catAx>
      <c:valAx>
        <c:axId val="-205971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71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1">
                  <c:v>0.373457218425913</c:v>
                </c:pt>
                <c:pt idx="2">
                  <c:v>0.314222200677031</c:v>
                </c:pt>
                <c:pt idx="3">
                  <c:v>0.383447925923232</c:v>
                </c:pt>
                <c:pt idx="4">
                  <c:v>0.436020638301413</c:v>
                </c:pt>
                <c:pt idx="5">
                  <c:v>0.49810435424137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691064"/>
        <c:axId val="-2059688120"/>
      </c:barChart>
      <c:catAx>
        <c:axId val="-205969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688120"/>
        <c:crosses val="autoZero"/>
        <c:auto val="1"/>
        <c:lblAlgn val="ctr"/>
        <c:lblOffset val="100"/>
        <c:noMultiLvlLbl val="0"/>
      </c:catAx>
      <c:valAx>
        <c:axId val="-205968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69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CT y CO!$B$2:$B$526</c:f>
              <c:numCache>
                <c:formatCode>General</c:formatCode>
                <c:ptCount val="525"/>
                <c:pt idx="0">
                  <c:v>1.91425829373757E7</c:v>
                </c:pt>
                <c:pt idx="1">
                  <c:v>2.71578234504041E7</c:v>
                </c:pt>
                <c:pt idx="2">
                  <c:v>2.71701125213871E7</c:v>
                </c:pt>
                <c:pt idx="3">
                  <c:v>2.71681716444522E7</c:v>
                </c:pt>
                <c:pt idx="4">
                  <c:v>2.71721521946545E7</c:v>
                </c:pt>
                <c:pt idx="5">
                  <c:v>2.71702700412195E7</c:v>
                </c:pt>
                <c:pt idx="6">
                  <c:v>2.71705687218963E7</c:v>
                </c:pt>
                <c:pt idx="7">
                  <c:v>2.71724853760467E7</c:v>
                </c:pt>
                <c:pt idx="8">
                  <c:v>2.7165943451502E7</c:v>
                </c:pt>
                <c:pt idx="9">
                  <c:v>2.71666945898721E7</c:v>
                </c:pt>
                <c:pt idx="10">
                  <c:v>2.7177248266324E7</c:v>
                </c:pt>
                <c:pt idx="11">
                  <c:v>2.71188748971315E7</c:v>
                </c:pt>
                <c:pt idx="12">
                  <c:v>2.70799310157534E7</c:v>
                </c:pt>
                <c:pt idx="13">
                  <c:v>2.70409918987896E7</c:v>
                </c:pt>
                <c:pt idx="14">
                  <c:v>2.70020577108847E7</c:v>
                </c:pt>
                <c:pt idx="15">
                  <c:v>2.69631287772167E7</c:v>
                </c:pt>
                <c:pt idx="16">
                  <c:v>2.69242057930386E7</c:v>
                </c:pt>
                <c:pt idx="17">
                  <c:v>2.68852905882284E7</c:v>
                </c:pt>
                <c:pt idx="18">
                  <c:v>2.68463917179445E7</c:v>
                </c:pt>
                <c:pt idx="19">
                  <c:v>2.68198364506661E7</c:v>
                </c:pt>
                <c:pt idx="20">
                  <c:v>2.6780940824476E7</c:v>
                </c:pt>
                <c:pt idx="21">
                  <c:v>2.67424568969429E7</c:v>
                </c:pt>
                <c:pt idx="22">
                  <c:v>2.67035609703536E7</c:v>
                </c:pt>
                <c:pt idx="23">
                  <c:v>2.66646715306855E7</c:v>
                </c:pt>
                <c:pt idx="24">
                  <c:v>2.66257889527544E7</c:v>
                </c:pt>
                <c:pt idx="25">
                  <c:v>2.65869149005024E7</c:v>
                </c:pt>
                <c:pt idx="26">
                  <c:v>2.65480564280402E7</c:v>
                </c:pt>
                <c:pt idx="27">
                  <c:v>2.65095224586791E7</c:v>
                </c:pt>
                <c:pt idx="28">
                  <c:v>2.64706682256318E7</c:v>
                </c:pt>
                <c:pt idx="29">
                  <c:v>2.6431832374776E7</c:v>
                </c:pt>
                <c:pt idx="30">
                  <c:v>2.63930216276771E7</c:v>
                </c:pt>
                <c:pt idx="31">
                  <c:v>2.63542965526137E7</c:v>
                </c:pt>
                <c:pt idx="32">
                  <c:v>2.63155884445156E7</c:v>
                </c:pt>
                <c:pt idx="33">
                  <c:v>2.62768306760987E7</c:v>
                </c:pt>
                <c:pt idx="34">
                  <c:v>2.62381393194617E7</c:v>
                </c:pt>
                <c:pt idx="35">
                  <c:v>2.61994507754851E7</c:v>
                </c:pt>
                <c:pt idx="36">
                  <c:v>2.61609362878427E7</c:v>
                </c:pt>
                <c:pt idx="37">
                  <c:v>2.61224652659848E7</c:v>
                </c:pt>
                <c:pt idx="38">
                  <c:v>2.60837049846843E7</c:v>
                </c:pt>
                <c:pt idx="39">
                  <c:v>2.6044939389159E7</c:v>
                </c:pt>
                <c:pt idx="40">
                  <c:v>2.60062276880912E7</c:v>
                </c:pt>
                <c:pt idx="41">
                  <c:v>2.59704533962177E7</c:v>
                </c:pt>
                <c:pt idx="42">
                  <c:v>2.59339756283805E7</c:v>
                </c:pt>
                <c:pt idx="43">
                  <c:v>2.5903565775346E7</c:v>
                </c:pt>
                <c:pt idx="44">
                  <c:v>2.586678381423E7</c:v>
                </c:pt>
                <c:pt idx="45">
                  <c:v>2.58280366149268E7</c:v>
                </c:pt>
                <c:pt idx="46">
                  <c:v>2.57894838551456E7</c:v>
                </c:pt>
                <c:pt idx="47">
                  <c:v>2.57507806408111E7</c:v>
                </c:pt>
                <c:pt idx="48">
                  <c:v>2.57121088707868E7</c:v>
                </c:pt>
                <c:pt idx="49">
                  <c:v>2.56736619522638E7</c:v>
                </c:pt>
                <c:pt idx="50">
                  <c:v>2.56349733557234E7</c:v>
                </c:pt>
                <c:pt idx="51">
                  <c:v>2.55967555844524E7</c:v>
                </c:pt>
                <c:pt idx="52">
                  <c:v>2.5558138362752E7</c:v>
                </c:pt>
                <c:pt idx="53">
                  <c:v>2.55199846529269E7</c:v>
                </c:pt>
                <c:pt idx="54">
                  <c:v>2.54815312211036E7</c:v>
                </c:pt>
                <c:pt idx="55">
                  <c:v>2.54429553967679E7</c:v>
                </c:pt>
                <c:pt idx="56">
                  <c:v>2.5404564745848E7</c:v>
                </c:pt>
                <c:pt idx="57">
                  <c:v>2.53663836298148E7</c:v>
                </c:pt>
                <c:pt idx="58">
                  <c:v>2.53287636053269E7</c:v>
                </c:pt>
                <c:pt idx="59">
                  <c:v>2.52902459324384E7</c:v>
                </c:pt>
                <c:pt idx="60">
                  <c:v>2.52529570183976E7</c:v>
                </c:pt>
                <c:pt idx="61">
                  <c:v>2.52148851297085E7</c:v>
                </c:pt>
                <c:pt idx="62">
                  <c:v>2.51765273441746E7</c:v>
                </c:pt>
                <c:pt idx="63">
                  <c:v>2.51386364059167E7</c:v>
                </c:pt>
                <c:pt idx="64">
                  <c:v>2.51015726667615E7</c:v>
                </c:pt>
                <c:pt idx="65">
                  <c:v>2.50634737687855E7</c:v>
                </c:pt>
                <c:pt idx="66">
                  <c:v>2.50257408094443E7</c:v>
                </c:pt>
                <c:pt idx="67">
                  <c:v>2.49884461243482E7</c:v>
                </c:pt>
                <c:pt idx="68">
                  <c:v>2.49504041415101E7</c:v>
                </c:pt>
                <c:pt idx="69">
                  <c:v>2.49139284527538E7</c:v>
                </c:pt>
                <c:pt idx="70">
                  <c:v>2.48756018898283E7</c:v>
                </c:pt>
                <c:pt idx="71">
                  <c:v>2.48373928186517E7</c:v>
                </c:pt>
                <c:pt idx="72">
                  <c:v>2.48001114071738E7</c:v>
                </c:pt>
                <c:pt idx="73">
                  <c:v>2.47620743319806E7</c:v>
                </c:pt>
                <c:pt idx="74">
                  <c:v>2.47243066602611E7</c:v>
                </c:pt>
                <c:pt idx="75">
                  <c:v>2.46876427010855E7</c:v>
                </c:pt>
                <c:pt idx="76">
                  <c:v>2.46504017982493E7</c:v>
                </c:pt>
                <c:pt idx="77">
                  <c:v>2.46121936059266E7</c:v>
                </c:pt>
                <c:pt idx="78">
                  <c:v>2.45745645142887E7</c:v>
                </c:pt>
                <c:pt idx="79">
                  <c:v>2.45367881729863E7</c:v>
                </c:pt>
                <c:pt idx="80">
                  <c:v>2.44987727753984E7</c:v>
                </c:pt>
                <c:pt idx="81">
                  <c:v>2.44608566773067E7</c:v>
                </c:pt>
                <c:pt idx="82">
                  <c:v>2.4425677943034E7</c:v>
                </c:pt>
                <c:pt idx="83">
                  <c:v>2.43880543668714E7</c:v>
                </c:pt>
                <c:pt idx="84">
                  <c:v>2.435106066475E7</c:v>
                </c:pt>
                <c:pt idx="85">
                  <c:v>2.43131362955222E7</c:v>
                </c:pt>
                <c:pt idx="86">
                  <c:v>2.4275076534314E7</c:v>
                </c:pt>
                <c:pt idx="87">
                  <c:v>2.42377342744264E7</c:v>
                </c:pt>
                <c:pt idx="88">
                  <c:v>2.42014997939213E7</c:v>
                </c:pt>
                <c:pt idx="89">
                  <c:v>2.4166281618472E7</c:v>
                </c:pt>
                <c:pt idx="90">
                  <c:v>2.41288111093872E7</c:v>
                </c:pt>
                <c:pt idx="91">
                  <c:v>2.40908600389022E7</c:v>
                </c:pt>
                <c:pt idx="92">
                  <c:v>2.405318737552E7</c:v>
                </c:pt>
                <c:pt idx="93">
                  <c:v>2.40160561057971E7</c:v>
                </c:pt>
                <c:pt idx="94">
                  <c:v>2.39795096442017E7</c:v>
                </c:pt>
                <c:pt idx="95">
                  <c:v>2.3942175320466E7</c:v>
                </c:pt>
                <c:pt idx="96">
                  <c:v>2.39054112149307E7</c:v>
                </c:pt>
                <c:pt idx="97">
                  <c:v>2.38707068151755E7</c:v>
                </c:pt>
                <c:pt idx="98">
                  <c:v>2.38330545359744E7</c:v>
                </c:pt>
                <c:pt idx="99">
                  <c:v>2.37957457225591E7</c:v>
                </c:pt>
                <c:pt idx="100">
                  <c:v>2.37599125331877E7</c:v>
                </c:pt>
                <c:pt idx="101">
                  <c:v>2.37228125647007E7</c:v>
                </c:pt>
                <c:pt idx="102">
                  <c:v>2.36856669430461E7</c:v>
                </c:pt>
                <c:pt idx="103">
                  <c:v>2.36494117615123E7</c:v>
                </c:pt>
                <c:pt idx="104">
                  <c:v>2.36120235116093E7</c:v>
                </c:pt>
                <c:pt idx="105">
                  <c:v>2.35761282818736E7</c:v>
                </c:pt>
                <c:pt idx="106">
                  <c:v>2.35400886946239E7</c:v>
                </c:pt>
                <c:pt idx="107">
                  <c:v>2.35028791499726E7</c:v>
                </c:pt>
                <c:pt idx="108">
                  <c:v>2.34664844820233E7</c:v>
                </c:pt>
                <c:pt idx="109">
                  <c:v>2.34296546590144E7</c:v>
                </c:pt>
                <c:pt idx="110">
                  <c:v>2.33950297760926E7</c:v>
                </c:pt>
                <c:pt idx="111">
                  <c:v>2.33584401658861E7</c:v>
                </c:pt>
                <c:pt idx="112">
                  <c:v>2.33241784664486E7</c:v>
                </c:pt>
                <c:pt idx="113">
                  <c:v>2.32872886404043E7</c:v>
                </c:pt>
                <c:pt idx="114">
                  <c:v>2.32506179589183E7</c:v>
                </c:pt>
                <c:pt idx="115">
                  <c:v>2.32135345650922E7</c:v>
                </c:pt>
                <c:pt idx="116">
                  <c:v>2.31794391950125E7</c:v>
                </c:pt>
                <c:pt idx="117">
                  <c:v>2.3144905072868E7</c:v>
                </c:pt>
                <c:pt idx="118">
                  <c:v>2.31088980190936E7</c:v>
                </c:pt>
                <c:pt idx="119">
                  <c:v>2.30721846634809E7</c:v>
                </c:pt>
                <c:pt idx="120">
                  <c:v>2.30351168176786E7</c:v>
                </c:pt>
                <c:pt idx="121">
                  <c:v>2.30037594678904E7</c:v>
                </c:pt>
                <c:pt idx="122">
                  <c:v>2.29762723460555E7</c:v>
                </c:pt>
                <c:pt idx="123">
                  <c:v>2.29415290669214E7</c:v>
                </c:pt>
                <c:pt idx="124">
                  <c:v>2.29047611149062E7</c:v>
                </c:pt>
                <c:pt idx="125">
                  <c:v>2.28678353883203E7</c:v>
                </c:pt>
                <c:pt idx="126">
                  <c:v>2.2835251540393E7</c:v>
                </c:pt>
                <c:pt idx="127">
                  <c:v>2.28015889029502E7</c:v>
                </c:pt>
                <c:pt idx="128">
                  <c:v>2.27659398414097E7</c:v>
                </c:pt>
                <c:pt idx="129">
                  <c:v>2.27297429130563E7</c:v>
                </c:pt>
                <c:pt idx="130">
                  <c:v>2.26934678660978E7</c:v>
                </c:pt>
                <c:pt idx="131">
                  <c:v>2.26687020846288E7</c:v>
                </c:pt>
                <c:pt idx="132">
                  <c:v>2.26395669506812E7</c:v>
                </c:pt>
                <c:pt idx="133">
                  <c:v>2.2603228319215E7</c:v>
                </c:pt>
                <c:pt idx="134">
                  <c:v>2.2567277771624E7</c:v>
                </c:pt>
                <c:pt idx="135">
                  <c:v>2.25316006705596E7</c:v>
                </c:pt>
                <c:pt idx="136">
                  <c:v>2.24960813554883E7</c:v>
                </c:pt>
                <c:pt idx="137">
                  <c:v>2.24630606255792E7</c:v>
                </c:pt>
                <c:pt idx="138">
                  <c:v>2.24303417643032E7</c:v>
                </c:pt>
                <c:pt idx="139">
                  <c:v>2.23949617311015E7</c:v>
                </c:pt>
                <c:pt idx="140">
                  <c:v>2.2359188399543E7</c:v>
                </c:pt>
                <c:pt idx="141">
                  <c:v>2.23245770269551E7</c:v>
                </c:pt>
                <c:pt idx="142">
                  <c:v>2.22966543977508E7</c:v>
                </c:pt>
                <c:pt idx="143">
                  <c:v>2.22640331952587E7</c:v>
                </c:pt>
                <c:pt idx="144">
                  <c:v>2.22287728882882E7</c:v>
                </c:pt>
                <c:pt idx="145">
                  <c:v>2.21930848924786E7</c:v>
                </c:pt>
                <c:pt idx="146">
                  <c:v>2.21594284764078E7</c:v>
                </c:pt>
                <c:pt idx="147">
                  <c:v>2.21318685806988E7</c:v>
                </c:pt>
                <c:pt idx="148">
                  <c:v>2.21055968149188E7</c:v>
                </c:pt>
                <c:pt idx="149">
                  <c:v>2.20703197309857E7</c:v>
                </c:pt>
                <c:pt idx="150">
                  <c:v>2.20348366415977E7</c:v>
                </c:pt>
                <c:pt idx="151">
                  <c:v>2.20011529375327E7</c:v>
                </c:pt>
                <c:pt idx="152">
                  <c:v>2.1968370249576E7</c:v>
                </c:pt>
                <c:pt idx="153">
                  <c:v>2.19348951532091E7</c:v>
                </c:pt>
                <c:pt idx="154">
                  <c:v>2.19073300033055E7</c:v>
                </c:pt>
                <c:pt idx="155">
                  <c:v>2.1872373499896E7</c:v>
                </c:pt>
                <c:pt idx="156">
                  <c:v>2.18393816538547E7</c:v>
                </c:pt>
                <c:pt idx="157">
                  <c:v>2.18070009369138E7</c:v>
                </c:pt>
                <c:pt idx="158">
                  <c:v>2.17739709148332E7</c:v>
                </c:pt>
                <c:pt idx="159">
                  <c:v>2.17420833060076E7</c:v>
                </c:pt>
                <c:pt idx="160">
                  <c:v>2.170863995576E7</c:v>
                </c:pt>
                <c:pt idx="161">
                  <c:v>2.16763955008625E7</c:v>
                </c:pt>
                <c:pt idx="162">
                  <c:v>2.16440239403426E7</c:v>
                </c:pt>
                <c:pt idx="163">
                  <c:v>2.16116102794945E7</c:v>
                </c:pt>
                <c:pt idx="164">
                  <c:v>2.15818703588938E7</c:v>
                </c:pt>
                <c:pt idx="165">
                  <c:v>2.15490429849037E7</c:v>
                </c:pt>
                <c:pt idx="166">
                  <c:v>2.15175950934681E7</c:v>
                </c:pt>
                <c:pt idx="167">
                  <c:v>2.14850583337238E7</c:v>
                </c:pt>
                <c:pt idx="168">
                  <c:v>2.14535206868751E7</c:v>
                </c:pt>
                <c:pt idx="169">
                  <c:v>2.14269663181989E7</c:v>
                </c:pt>
                <c:pt idx="170">
                  <c:v>2.1394970516421E7</c:v>
                </c:pt>
                <c:pt idx="171">
                  <c:v>2.13643571798877E7</c:v>
                </c:pt>
                <c:pt idx="172">
                  <c:v>2.13316245818427E7</c:v>
                </c:pt>
                <c:pt idx="173">
                  <c:v>2.13013251404002E7</c:v>
                </c:pt>
                <c:pt idx="174">
                  <c:v>2.1277567261835E7</c:v>
                </c:pt>
                <c:pt idx="175">
                  <c:v>2.12471030688506E7</c:v>
                </c:pt>
                <c:pt idx="176">
                  <c:v>2.1217385644078E7</c:v>
                </c:pt>
                <c:pt idx="177">
                  <c:v>2.11845724485492E7</c:v>
                </c:pt>
                <c:pt idx="178">
                  <c:v>2.11561290207415E7</c:v>
                </c:pt>
                <c:pt idx="179">
                  <c:v>2.11322742753867E7</c:v>
                </c:pt>
                <c:pt idx="180">
                  <c:v>2.1105083755216E7</c:v>
                </c:pt>
                <c:pt idx="181">
                  <c:v>2.10763801865676E7</c:v>
                </c:pt>
                <c:pt idx="182">
                  <c:v>2.10435381800234E7</c:v>
                </c:pt>
                <c:pt idx="183">
                  <c:v>2.10178276826247E7</c:v>
                </c:pt>
                <c:pt idx="184">
                  <c:v>2.09937790392705E7</c:v>
                </c:pt>
                <c:pt idx="185">
                  <c:v>2.09724654326463E7</c:v>
                </c:pt>
                <c:pt idx="186">
                  <c:v>2.09449655490473E7</c:v>
                </c:pt>
                <c:pt idx="187">
                  <c:v>2.09121400608696E7</c:v>
                </c:pt>
                <c:pt idx="188">
                  <c:v>2.08943271328505E7</c:v>
                </c:pt>
                <c:pt idx="189">
                  <c:v>2.08726043592059E7</c:v>
                </c:pt>
                <c:pt idx="190">
                  <c:v>2.08485056697915E7</c:v>
                </c:pt>
                <c:pt idx="191">
                  <c:v>2.08241873437134E7</c:v>
                </c:pt>
                <c:pt idx="192">
                  <c:v>2.07915495119242E7</c:v>
                </c:pt>
                <c:pt idx="193">
                  <c:v>2.07706811421958E7</c:v>
                </c:pt>
                <c:pt idx="194">
                  <c:v>2.07543751477644E7</c:v>
                </c:pt>
                <c:pt idx="195">
                  <c:v>2.07304435755071E7</c:v>
                </c:pt>
                <c:pt idx="196">
                  <c:v>2.0713563646015E7</c:v>
                </c:pt>
                <c:pt idx="197">
                  <c:v>2.06811461053812E7</c:v>
                </c:pt>
                <c:pt idx="198">
                  <c:v>2.06575470007536E7</c:v>
                </c:pt>
                <c:pt idx="199">
                  <c:v>2.0641897185527E7</c:v>
                </c:pt>
                <c:pt idx="200">
                  <c:v>2.06201253676905E7</c:v>
                </c:pt>
                <c:pt idx="201">
                  <c:v>2.05893458664751E7</c:v>
                </c:pt>
                <c:pt idx="202">
                  <c:v>2.05643670848452E7</c:v>
                </c:pt>
                <c:pt idx="203">
                  <c:v>2.05392445571428E7</c:v>
                </c:pt>
                <c:pt idx="204">
                  <c:v>2.05211659861907E7</c:v>
                </c:pt>
                <c:pt idx="205">
                  <c:v>2.05041923526429E7</c:v>
                </c:pt>
                <c:pt idx="206">
                  <c:v>2.04736695237792E7</c:v>
                </c:pt>
                <c:pt idx="207">
                  <c:v>2.04606835964065E7</c:v>
                </c:pt>
                <c:pt idx="208">
                  <c:v>2.04341084659523E7</c:v>
                </c:pt>
                <c:pt idx="209">
                  <c:v>2.0414153367237E7</c:v>
                </c:pt>
                <c:pt idx="210">
                  <c:v>2.04040584492765E7</c:v>
                </c:pt>
                <c:pt idx="211">
                  <c:v>2.04042565415224E7</c:v>
                </c:pt>
                <c:pt idx="212">
                  <c:v>2.03741412406846E7</c:v>
                </c:pt>
                <c:pt idx="213">
                  <c:v>2.03535107609181E7</c:v>
                </c:pt>
                <c:pt idx="214">
                  <c:v>2.03304748089522E7</c:v>
                </c:pt>
                <c:pt idx="215">
                  <c:v>2.03092058820341E7</c:v>
                </c:pt>
                <c:pt idx="216">
                  <c:v>2.02844862818248E7</c:v>
                </c:pt>
                <c:pt idx="217">
                  <c:v>2.02629280791954E7</c:v>
                </c:pt>
                <c:pt idx="218">
                  <c:v>2.02428202999389E7</c:v>
                </c:pt>
                <c:pt idx="219">
                  <c:v>2.02188409624346E7</c:v>
                </c:pt>
                <c:pt idx="220">
                  <c:v>2.02027530481279E7</c:v>
                </c:pt>
                <c:pt idx="221">
                  <c:v>2.01818142417893E7</c:v>
                </c:pt>
                <c:pt idx="222">
                  <c:v>2.01579249286105E7</c:v>
                </c:pt>
                <c:pt idx="223">
                  <c:v>2.01379264601142E7</c:v>
                </c:pt>
                <c:pt idx="224">
                  <c:v>2.01191125034248E7</c:v>
                </c:pt>
                <c:pt idx="225">
                  <c:v>2.00953371859786E7</c:v>
                </c:pt>
                <c:pt idx="226">
                  <c:v>2.00829936149673E7</c:v>
                </c:pt>
                <c:pt idx="227">
                  <c:v>2.00660740748301E7</c:v>
                </c:pt>
                <c:pt idx="228">
                  <c:v>2.00441041340367E7</c:v>
                </c:pt>
                <c:pt idx="229">
                  <c:v>2.00269009208086E7</c:v>
                </c:pt>
                <c:pt idx="230">
                  <c:v>2.00040686464233E7</c:v>
                </c:pt>
                <c:pt idx="231">
                  <c:v>1.99844763700557E7</c:v>
                </c:pt>
                <c:pt idx="232">
                  <c:v>1.99680729901951E7</c:v>
                </c:pt>
                <c:pt idx="233">
                  <c:v>1.99564106486107E7</c:v>
                </c:pt>
                <c:pt idx="234">
                  <c:v>1.99395888678559E7</c:v>
                </c:pt>
                <c:pt idx="235">
                  <c:v>1.99261016243004E7</c:v>
                </c:pt>
                <c:pt idx="236">
                  <c:v>1.99013938254046E7</c:v>
                </c:pt>
                <c:pt idx="237">
                  <c:v>1.98951673503988E7</c:v>
                </c:pt>
                <c:pt idx="238">
                  <c:v>1.98945224570354E7</c:v>
                </c:pt>
                <c:pt idx="239">
                  <c:v>1.98753384386344E7</c:v>
                </c:pt>
                <c:pt idx="240">
                  <c:v>1.98610244477154E7</c:v>
                </c:pt>
                <c:pt idx="241">
                  <c:v>1.98580788528379E7</c:v>
                </c:pt>
                <c:pt idx="242">
                  <c:v>1.98580411493334E7</c:v>
                </c:pt>
                <c:pt idx="243">
                  <c:v>1.98375740965916E7</c:v>
                </c:pt>
                <c:pt idx="244">
                  <c:v>1.98177935986265E7</c:v>
                </c:pt>
                <c:pt idx="245">
                  <c:v>1.98042713137744E7</c:v>
                </c:pt>
                <c:pt idx="246">
                  <c:v>1.97960990078624E7</c:v>
                </c:pt>
                <c:pt idx="247">
                  <c:v>1.97955570066952E7</c:v>
                </c:pt>
                <c:pt idx="248">
                  <c:v>1.97848976829034E7</c:v>
                </c:pt>
                <c:pt idx="249">
                  <c:v>1.97825475748974E7</c:v>
                </c:pt>
                <c:pt idx="250">
                  <c:v>1.97558118386495E7</c:v>
                </c:pt>
                <c:pt idx="251">
                  <c:v>1.97292993621725E7</c:v>
                </c:pt>
                <c:pt idx="252">
                  <c:v>1.9703178959068E7</c:v>
                </c:pt>
                <c:pt idx="253">
                  <c:v>1.96775015850903E7</c:v>
                </c:pt>
                <c:pt idx="254">
                  <c:v>1.96523404322345E7</c:v>
                </c:pt>
                <c:pt idx="255">
                  <c:v>1.96280155928576E7</c:v>
                </c:pt>
                <c:pt idx="256">
                  <c:v>1.96044793572403E7</c:v>
                </c:pt>
                <c:pt idx="257">
                  <c:v>1.95811755998964E7</c:v>
                </c:pt>
                <c:pt idx="258">
                  <c:v>1.95580399337266E7</c:v>
                </c:pt>
                <c:pt idx="259">
                  <c:v>1.95336324308503E7</c:v>
                </c:pt>
                <c:pt idx="260">
                  <c:v>1.95109934603615E7</c:v>
                </c:pt>
                <c:pt idx="261">
                  <c:v>1.94888348539573E7</c:v>
                </c:pt>
                <c:pt idx="262">
                  <c:v>1.94693492592935E7</c:v>
                </c:pt>
                <c:pt idx="263">
                  <c:v>1.94543725840447E7</c:v>
                </c:pt>
                <c:pt idx="264">
                  <c:v>1.94468954792294E7</c:v>
                </c:pt>
                <c:pt idx="265">
                  <c:v>1.9446872060253E7</c:v>
                </c:pt>
                <c:pt idx="266">
                  <c:v>1.94235608429759E7</c:v>
                </c:pt>
                <c:pt idx="267">
                  <c:v>1.94014817618709E7</c:v>
                </c:pt>
                <c:pt idx="268">
                  <c:v>1.93797499123286E7</c:v>
                </c:pt>
                <c:pt idx="269">
                  <c:v>1.9360259020348E7</c:v>
                </c:pt>
                <c:pt idx="270">
                  <c:v>1.93384916400663E7</c:v>
                </c:pt>
                <c:pt idx="271">
                  <c:v>1.93177462044462E7</c:v>
                </c:pt>
                <c:pt idx="272">
                  <c:v>1.92970063921214E7</c:v>
                </c:pt>
                <c:pt idx="273">
                  <c:v>1.92785913342327E7</c:v>
                </c:pt>
                <c:pt idx="274">
                  <c:v>1.926205039145E7</c:v>
                </c:pt>
                <c:pt idx="275">
                  <c:v>1.92491730559481E7</c:v>
                </c:pt>
                <c:pt idx="276">
                  <c:v>1.92418833384055E7</c:v>
                </c:pt>
                <c:pt idx="277">
                  <c:v>1.92412130349901E7</c:v>
                </c:pt>
                <c:pt idx="278">
                  <c:v>1.92212686724958E7</c:v>
                </c:pt>
                <c:pt idx="279">
                  <c:v>1.9202836169014E7</c:v>
                </c:pt>
                <c:pt idx="280">
                  <c:v>1.91842304362157E7</c:v>
                </c:pt>
                <c:pt idx="281">
                  <c:v>1.91667184892428E7</c:v>
                </c:pt>
                <c:pt idx="282">
                  <c:v>1.91487835451455E7</c:v>
                </c:pt>
                <c:pt idx="283">
                  <c:v>1.91345134884467E7</c:v>
                </c:pt>
                <c:pt idx="284">
                  <c:v>1.9117681668942E7</c:v>
                </c:pt>
                <c:pt idx="285">
                  <c:v>1.91019931690798E7</c:v>
                </c:pt>
                <c:pt idx="286">
                  <c:v>1.90898399559992E7</c:v>
                </c:pt>
                <c:pt idx="287">
                  <c:v>1.9084354474696E7</c:v>
                </c:pt>
                <c:pt idx="288">
                  <c:v>1.90707810066213E7</c:v>
                </c:pt>
                <c:pt idx="289">
                  <c:v>1.90574952545934E7</c:v>
                </c:pt>
                <c:pt idx="290">
                  <c:v>1.90442392729421E7</c:v>
                </c:pt>
                <c:pt idx="291">
                  <c:v>1.90312412375032E7</c:v>
                </c:pt>
                <c:pt idx="292">
                  <c:v>1.90173461971864E7</c:v>
                </c:pt>
                <c:pt idx="293">
                  <c:v>1.90049161865546E7</c:v>
                </c:pt>
                <c:pt idx="294">
                  <c:v>1.89918385058953E7</c:v>
                </c:pt>
                <c:pt idx="295">
                  <c:v>1.89798698670125E7</c:v>
                </c:pt>
                <c:pt idx="296">
                  <c:v>1.89701873309778E7</c:v>
                </c:pt>
                <c:pt idx="297">
                  <c:v>1.8963774263592E7</c:v>
                </c:pt>
                <c:pt idx="298">
                  <c:v>1.89517994853344E7</c:v>
                </c:pt>
                <c:pt idx="299">
                  <c:v>1.89404790716868E7</c:v>
                </c:pt>
                <c:pt idx="300">
                  <c:v>1.8929290073213E7</c:v>
                </c:pt>
                <c:pt idx="301">
                  <c:v>1.89195530258987E7</c:v>
                </c:pt>
                <c:pt idx="302">
                  <c:v>1.890854227238E7</c:v>
                </c:pt>
                <c:pt idx="303">
                  <c:v>1.89005076160528E7</c:v>
                </c:pt>
                <c:pt idx="304">
                  <c:v>1.88900064423823E7</c:v>
                </c:pt>
                <c:pt idx="305">
                  <c:v>1.88807818296528E7</c:v>
                </c:pt>
                <c:pt idx="306">
                  <c:v>1.88732228077189E7</c:v>
                </c:pt>
                <c:pt idx="307">
                  <c:v>1.88714672998486E7</c:v>
                </c:pt>
                <c:pt idx="308">
                  <c:v>1.88717401023062E7</c:v>
                </c:pt>
                <c:pt idx="309">
                  <c:v>1.88624293848502E7</c:v>
                </c:pt>
                <c:pt idx="310">
                  <c:v>1.88548986456192E7</c:v>
                </c:pt>
                <c:pt idx="311">
                  <c:v>1.88477425521138E7</c:v>
                </c:pt>
                <c:pt idx="312">
                  <c:v>1.88405444077221E7</c:v>
                </c:pt>
                <c:pt idx="313">
                  <c:v>1.88350079570107E7</c:v>
                </c:pt>
                <c:pt idx="314">
                  <c:v>1.88273303707791E7</c:v>
                </c:pt>
                <c:pt idx="315">
                  <c:v>1.88197986645961E7</c:v>
                </c:pt>
                <c:pt idx="316">
                  <c:v>1.88140727815735E7</c:v>
                </c:pt>
                <c:pt idx="317">
                  <c:v>1.88120204195307E7</c:v>
                </c:pt>
                <c:pt idx="318">
                  <c:v>1.88059430846977E7</c:v>
                </c:pt>
                <c:pt idx="319">
                  <c:v>1.87990975414196E7</c:v>
                </c:pt>
                <c:pt idx="320">
                  <c:v>1.87932784703159E7</c:v>
                </c:pt>
                <c:pt idx="321">
                  <c:v>1.87887962787394E7</c:v>
                </c:pt>
                <c:pt idx="322">
                  <c:v>1.87826480146962E7</c:v>
                </c:pt>
                <c:pt idx="323">
                  <c:v>1.87792176971515E7</c:v>
                </c:pt>
                <c:pt idx="324">
                  <c:v>1.87737175337102E7</c:v>
                </c:pt>
                <c:pt idx="325">
                  <c:v>1.87681527764721E7</c:v>
                </c:pt>
                <c:pt idx="326">
                  <c:v>1.87642058877242E7</c:v>
                </c:pt>
                <c:pt idx="327">
                  <c:v>1.87584015468825E7</c:v>
                </c:pt>
                <c:pt idx="328">
                  <c:v>1.87545371050167E7</c:v>
                </c:pt>
                <c:pt idx="329">
                  <c:v>1.87488467529219E7</c:v>
                </c:pt>
                <c:pt idx="330">
                  <c:v>1.87444806559607E7</c:v>
                </c:pt>
                <c:pt idx="331">
                  <c:v>1.87402365463375E7</c:v>
                </c:pt>
                <c:pt idx="332">
                  <c:v>1.87360262705747E7</c:v>
                </c:pt>
                <c:pt idx="333">
                  <c:v>1.87338867393426E7</c:v>
                </c:pt>
                <c:pt idx="334">
                  <c:v>1.87299777064432E7</c:v>
                </c:pt>
                <c:pt idx="335">
                  <c:v>1.87264729776186E7</c:v>
                </c:pt>
                <c:pt idx="336">
                  <c:v>1.87258261255933E7</c:v>
                </c:pt>
                <c:pt idx="337">
                  <c:v>1.87244599442294E7</c:v>
                </c:pt>
                <c:pt idx="338">
                  <c:v>1.87194215760291E7</c:v>
                </c:pt>
                <c:pt idx="339">
                  <c:v>1.87159201603302E7</c:v>
                </c:pt>
                <c:pt idx="340">
                  <c:v>1.87136661259799E7</c:v>
                </c:pt>
                <c:pt idx="341">
                  <c:v>1.87120111276714E7</c:v>
                </c:pt>
                <c:pt idx="342">
                  <c:v>1.87102964902967E7</c:v>
                </c:pt>
                <c:pt idx="343">
                  <c:v>1.8710173668339E7</c:v>
                </c:pt>
                <c:pt idx="344">
                  <c:v>1.87101100995317E7</c:v>
                </c:pt>
                <c:pt idx="345">
                  <c:v>1.870918760938E7</c:v>
                </c:pt>
                <c:pt idx="346">
                  <c:v>1.87066150584268E7</c:v>
                </c:pt>
                <c:pt idx="347">
                  <c:v>1.87074493110423E7</c:v>
                </c:pt>
                <c:pt idx="348">
                  <c:v>1.87056333105877E7</c:v>
                </c:pt>
                <c:pt idx="349">
                  <c:v>1.8703039935409E7</c:v>
                </c:pt>
                <c:pt idx="350">
                  <c:v>1.87022018216745E7</c:v>
                </c:pt>
                <c:pt idx="351">
                  <c:v>1.87018245777304E7</c:v>
                </c:pt>
                <c:pt idx="352">
                  <c:v>1.87019369357274E7</c:v>
                </c:pt>
                <c:pt idx="353">
                  <c:v>1.87017125682398E7</c:v>
                </c:pt>
                <c:pt idx="354">
                  <c:v>1.87019787313323E7</c:v>
                </c:pt>
                <c:pt idx="355">
                  <c:v>1.8700991400749E7</c:v>
                </c:pt>
                <c:pt idx="356">
                  <c:v>1.87005924286939E7</c:v>
                </c:pt>
                <c:pt idx="357">
                  <c:v>1.87006372239739E7</c:v>
                </c:pt>
                <c:pt idx="358">
                  <c:v>1.86999660029661E7</c:v>
                </c:pt>
                <c:pt idx="359">
                  <c:v>1.8699990015068E7</c:v>
                </c:pt>
                <c:pt idx="360">
                  <c:v>1.87001611473801E7</c:v>
                </c:pt>
                <c:pt idx="361">
                  <c:v>1.87004531269016E7</c:v>
                </c:pt>
                <c:pt idx="362">
                  <c:v>1.86999135054284E7</c:v>
                </c:pt>
                <c:pt idx="363">
                  <c:v>1.86999136603522E7</c:v>
                </c:pt>
                <c:pt idx="364">
                  <c:v>1.86999966777253E7</c:v>
                </c:pt>
                <c:pt idx="365">
                  <c:v>1.87001481430296E7</c:v>
                </c:pt>
                <c:pt idx="366">
                  <c:v>1.86999615413963E7</c:v>
                </c:pt>
                <c:pt idx="367">
                  <c:v>1.87000262053063E7</c:v>
                </c:pt>
                <c:pt idx="368">
                  <c:v>1.86998697573265E7</c:v>
                </c:pt>
                <c:pt idx="369">
                  <c:v>1.86998160493732E7</c:v>
                </c:pt>
                <c:pt idx="370">
                  <c:v>1.86997998854876E7</c:v>
                </c:pt>
                <c:pt idx="371">
                  <c:v>1.86998981855265E7</c:v>
                </c:pt>
                <c:pt idx="372">
                  <c:v>1.86997731715804E7</c:v>
                </c:pt>
                <c:pt idx="373">
                  <c:v>1.86997919371378E7</c:v>
                </c:pt>
                <c:pt idx="374">
                  <c:v>1.86997940220269E7</c:v>
                </c:pt>
                <c:pt idx="375">
                  <c:v>1.86998832694024E7</c:v>
                </c:pt>
                <c:pt idx="376">
                  <c:v>1.86997897554032E7</c:v>
                </c:pt>
                <c:pt idx="377">
                  <c:v>1.86997513672957E7</c:v>
                </c:pt>
                <c:pt idx="378">
                  <c:v>1.86998849985536E7</c:v>
                </c:pt>
                <c:pt idx="379">
                  <c:v>1.86997825093107E7</c:v>
                </c:pt>
                <c:pt idx="380">
                  <c:v>1.86996384392413E7</c:v>
                </c:pt>
                <c:pt idx="381">
                  <c:v>1.86996365781233E7</c:v>
                </c:pt>
                <c:pt idx="382">
                  <c:v>1.86996631641913E7</c:v>
                </c:pt>
                <c:pt idx="383">
                  <c:v>1.86996387926453E7</c:v>
                </c:pt>
                <c:pt idx="384">
                  <c:v>1.86996505226453E7</c:v>
                </c:pt>
                <c:pt idx="385">
                  <c:v>1.8699669616719E7</c:v>
                </c:pt>
                <c:pt idx="386">
                  <c:v>1.86996521394137E7</c:v>
                </c:pt>
                <c:pt idx="387">
                  <c:v>1.86996720669795E7</c:v>
                </c:pt>
                <c:pt idx="388">
                  <c:v>1.86996235974752E7</c:v>
                </c:pt>
                <c:pt idx="389">
                  <c:v>1.8699720908497E7</c:v>
                </c:pt>
                <c:pt idx="390">
                  <c:v>1.86996280903671E7</c:v>
                </c:pt>
                <c:pt idx="391">
                  <c:v>1.86996594262077E7</c:v>
                </c:pt>
                <c:pt idx="392">
                  <c:v>1.86996131363151E7</c:v>
                </c:pt>
                <c:pt idx="393">
                  <c:v>1.86996164048028E7</c:v>
                </c:pt>
                <c:pt idx="394">
                  <c:v>1.869960776752E7</c:v>
                </c:pt>
                <c:pt idx="395">
                  <c:v>1.86996018548261E7</c:v>
                </c:pt>
                <c:pt idx="396">
                  <c:v>1.86996079049508E7</c:v>
                </c:pt>
                <c:pt idx="397">
                  <c:v>1.86995958821973E7</c:v>
                </c:pt>
                <c:pt idx="398">
                  <c:v>1.86996102312951E7</c:v>
                </c:pt>
                <c:pt idx="399">
                  <c:v>1.86996021074228E7</c:v>
                </c:pt>
                <c:pt idx="400">
                  <c:v>1.86996047186623E7</c:v>
                </c:pt>
                <c:pt idx="401">
                  <c:v>1.86996009500561E7</c:v>
                </c:pt>
                <c:pt idx="402">
                  <c:v>1.8699596063185E7</c:v>
                </c:pt>
                <c:pt idx="403">
                  <c:v>1.86995944471412E7</c:v>
                </c:pt>
                <c:pt idx="404">
                  <c:v>1.86995937235769E7</c:v>
                </c:pt>
                <c:pt idx="405">
                  <c:v>1.86995928550849E7</c:v>
                </c:pt>
                <c:pt idx="406">
                  <c:v>1.86995932259231E7</c:v>
                </c:pt>
                <c:pt idx="407">
                  <c:v>1.86995899174828E7</c:v>
                </c:pt>
                <c:pt idx="408">
                  <c:v>1.86995965306118E7</c:v>
                </c:pt>
                <c:pt idx="409">
                  <c:v>1.86995898237387E7</c:v>
                </c:pt>
                <c:pt idx="410">
                  <c:v>1.86995916547869E7</c:v>
                </c:pt>
                <c:pt idx="411">
                  <c:v>1.86995905901355E7</c:v>
                </c:pt>
                <c:pt idx="412">
                  <c:v>1.86995918038429E7</c:v>
                </c:pt>
                <c:pt idx="413">
                  <c:v>1.86995901253302E7</c:v>
                </c:pt>
                <c:pt idx="414">
                  <c:v>1.86995899697459E7</c:v>
                </c:pt>
                <c:pt idx="415">
                  <c:v>1.86995897325356E7</c:v>
                </c:pt>
                <c:pt idx="416">
                  <c:v>1.86995897273984E7</c:v>
                </c:pt>
                <c:pt idx="417">
                  <c:v>1.86995896673885E7</c:v>
                </c:pt>
                <c:pt idx="418">
                  <c:v>1.86995898738844E7</c:v>
                </c:pt>
                <c:pt idx="419">
                  <c:v>1.86995905072092E7</c:v>
                </c:pt>
                <c:pt idx="420">
                  <c:v>1.86995892389197E7</c:v>
                </c:pt>
                <c:pt idx="421">
                  <c:v>1.86995896633447E7</c:v>
                </c:pt>
                <c:pt idx="422">
                  <c:v>1.8699589405858E7</c:v>
                </c:pt>
                <c:pt idx="423">
                  <c:v>1.86995897978431E7</c:v>
                </c:pt>
                <c:pt idx="424">
                  <c:v>1.86995899795447E7</c:v>
                </c:pt>
                <c:pt idx="425">
                  <c:v>1.86995892755603E7</c:v>
                </c:pt>
                <c:pt idx="426">
                  <c:v>1.86995890944224E7</c:v>
                </c:pt>
                <c:pt idx="427">
                  <c:v>1.86995890260909E7</c:v>
                </c:pt>
                <c:pt idx="428">
                  <c:v>1.8699588991868E7</c:v>
                </c:pt>
                <c:pt idx="429">
                  <c:v>1.86995891899983E7</c:v>
                </c:pt>
                <c:pt idx="430">
                  <c:v>1.86995887508587E7</c:v>
                </c:pt>
                <c:pt idx="431">
                  <c:v>1.86995886955841E7</c:v>
                </c:pt>
                <c:pt idx="432">
                  <c:v>1.86995886137141E7</c:v>
                </c:pt>
                <c:pt idx="433">
                  <c:v>1.86995887086301E7</c:v>
                </c:pt>
                <c:pt idx="434">
                  <c:v>1.86995886475336E7</c:v>
                </c:pt>
                <c:pt idx="435">
                  <c:v>1.86995887386908E7</c:v>
                </c:pt>
                <c:pt idx="436">
                  <c:v>1.8699588500479E7</c:v>
                </c:pt>
                <c:pt idx="437">
                  <c:v>1.869958863015E7</c:v>
                </c:pt>
                <c:pt idx="438">
                  <c:v>1.86995885901795E7</c:v>
                </c:pt>
                <c:pt idx="439">
                  <c:v>1.86995887077514E7</c:v>
                </c:pt>
                <c:pt idx="440">
                  <c:v>1.86995885350146E7</c:v>
                </c:pt>
                <c:pt idx="441">
                  <c:v>1.86995885370389E7</c:v>
                </c:pt>
                <c:pt idx="442">
                  <c:v>1.8699588480012E7</c:v>
                </c:pt>
                <c:pt idx="443">
                  <c:v>1.8699588488097E7</c:v>
                </c:pt>
                <c:pt idx="444">
                  <c:v>1.8699588465241E7</c:v>
                </c:pt>
                <c:pt idx="445">
                  <c:v>1.86995884740098E7</c:v>
                </c:pt>
                <c:pt idx="446">
                  <c:v>1.86995885049704E7</c:v>
                </c:pt>
                <c:pt idx="447">
                  <c:v>1.86995884866838E7</c:v>
                </c:pt>
                <c:pt idx="448">
                  <c:v>1.8699588506503E7</c:v>
                </c:pt>
                <c:pt idx="449">
                  <c:v>1.86995884801076E7</c:v>
                </c:pt>
                <c:pt idx="450">
                  <c:v>1.86995884653772E7</c:v>
                </c:pt>
                <c:pt idx="451">
                  <c:v>1.86995884860036E7</c:v>
                </c:pt>
                <c:pt idx="452">
                  <c:v>1.8699588463715E7</c:v>
                </c:pt>
                <c:pt idx="453">
                  <c:v>1.86995884656458E7</c:v>
                </c:pt>
                <c:pt idx="454">
                  <c:v>1.8699588459053E7</c:v>
                </c:pt>
                <c:pt idx="455">
                  <c:v>1.86995884691735E7</c:v>
                </c:pt>
                <c:pt idx="456">
                  <c:v>1.86995884574707E7</c:v>
                </c:pt>
                <c:pt idx="457">
                  <c:v>1.86995884559385E7</c:v>
                </c:pt>
                <c:pt idx="458">
                  <c:v>1.86995884647514E7</c:v>
                </c:pt>
                <c:pt idx="459">
                  <c:v>1.86995884556058E7</c:v>
                </c:pt>
                <c:pt idx="460">
                  <c:v>1.86995884564886E7</c:v>
                </c:pt>
                <c:pt idx="461">
                  <c:v>1.86995884595721E7</c:v>
                </c:pt>
                <c:pt idx="462">
                  <c:v>1.86995884528332E7</c:v>
                </c:pt>
                <c:pt idx="463">
                  <c:v>1.86995884552609E7</c:v>
                </c:pt>
                <c:pt idx="464">
                  <c:v>1.86995884494222E7</c:v>
                </c:pt>
                <c:pt idx="465">
                  <c:v>1.86995884481661E7</c:v>
                </c:pt>
                <c:pt idx="466">
                  <c:v>1.86995884496066E7</c:v>
                </c:pt>
                <c:pt idx="467">
                  <c:v>1.8699588445419E7</c:v>
                </c:pt>
                <c:pt idx="468">
                  <c:v>1.86995884449134E7</c:v>
                </c:pt>
                <c:pt idx="469">
                  <c:v>1.86995884482088E7</c:v>
                </c:pt>
                <c:pt idx="470">
                  <c:v>1.86995884457087E7</c:v>
                </c:pt>
                <c:pt idx="471">
                  <c:v>1.86995884493694E7</c:v>
                </c:pt>
                <c:pt idx="472">
                  <c:v>1.8699588446473E7</c:v>
                </c:pt>
                <c:pt idx="473">
                  <c:v>1.86995884494104E7</c:v>
                </c:pt>
                <c:pt idx="474">
                  <c:v>1.86995884452968E7</c:v>
                </c:pt>
                <c:pt idx="475">
                  <c:v>1.86995884448282E7</c:v>
                </c:pt>
                <c:pt idx="476">
                  <c:v>1.8699588445541E7</c:v>
                </c:pt>
                <c:pt idx="477">
                  <c:v>1.86995884446557E7</c:v>
                </c:pt>
                <c:pt idx="478">
                  <c:v>1.8699588444973E7</c:v>
                </c:pt>
                <c:pt idx="479">
                  <c:v>1.86995884450875E7</c:v>
                </c:pt>
                <c:pt idx="480">
                  <c:v>1.86995884450332E7</c:v>
                </c:pt>
                <c:pt idx="481">
                  <c:v>1.86995884441335E7</c:v>
                </c:pt>
                <c:pt idx="482">
                  <c:v>1.869958844491E7</c:v>
                </c:pt>
                <c:pt idx="483">
                  <c:v>1.86995884442666E7</c:v>
                </c:pt>
                <c:pt idx="484">
                  <c:v>1.8699588445008E7</c:v>
                </c:pt>
                <c:pt idx="485">
                  <c:v>1.86995884442908E7</c:v>
                </c:pt>
                <c:pt idx="486">
                  <c:v>1.8699588444666E7</c:v>
                </c:pt>
                <c:pt idx="487">
                  <c:v>1.8699588444216E7</c:v>
                </c:pt>
                <c:pt idx="488">
                  <c:v>1.86995884442765E7</c:v>
                </c:pt>
                <c:pt idx="489">
                  <c:v>1.86995884442878E7</c:v>
                </c:pt>
                <c:pt idx="490">
                  <c:v>1.86995884443905E7</c:v>
                </c:pt>
                <c:pt idx="491">
                  <c:v>1.8699588444269E7</c:v>
                </c:pt>
                <c:pt idx="492">
                  <c:v>1.86995884443891E7</c:v>
                </c:pt>
                <c:pt idx="493">
                  <c:v>1.86995884439068E7</c:v>
                </c:pt>
                <c:pt idx="494">
                  <c:v>1.86995884436868E7</c:v>
                </c:pt>
                <c:pt idx="495">
                  <c:v>1.8699588443757E7</c:v>
                </c:pt>
                <c:pt idx="496">
                  <c:v>1.869958844368E7</c:v>
                </c:pt>
                <c:pt idx="497">
                  <c:v>1.86995884439041E7</c:v>
                </c:pt>
                <c:pt idx="498">
                  <c:v>1.86995884437935E7</c:v>
                </c:pt>
                <c:pt idx="499">
                  <c:v>1.8699588443673E7</c:v>
                </c:pt>
                <c:pt idx="500">
                  <c:v>1.86995884437624E7</c:v>
                </c:pt>
                <c:pt idx="501">
                  <c:v>1.86995884436996E7</c:v>
                </c:pt>
                <c:pt idx="502">
                  <c:v>1.86995884436673E7</c:v>
                </c:pt>
                <c:pt idx="503">
                  <c:v>1.86995884436678E7</c:v>
                </c:pt>
                <c:pt idx="504">
                  <c:v>1.86995884436713E7</c:v>
                </c:pt>
                <c:pt idx="505">
                  <c:v>1.86995884436354E7</c:v>
                </c:pt>
                <c:pt idx="506">
                  <c:v>1.86995884435923E7</c:v>
                </c:pt>
                <c:pt idx="507">
                  <c:v>1.86995884436408E7</c:v>
                </c:pt>
                <c:pt idx="508">
                  <c:v>1.86995884436373E7</c:v>
                </c:pt>
                <c:pt idx="509">
                  <c:v>1.86995884436061E7</c:v>
                </c:pt>
                <c:pt idx="510">
                  <c:v>1.86995884435942E7</c:v>
                </c:pt>
                <c:pt idx="511">
                  <c:v>1.86995884436231E7</c:v>
                </c:pt>
                <c:pt idx="512">
                  <c:v>1.86995884435921E7</c:v>
                </c:pt>
                <c:pt idx="513">
                  <c:v>1.86995884435938E7</c:v>
                </c:pt>
                <c:pt idx="514">
                  <c:v>1.8699588443589E7</c:v>
                </c:pt>
                <c:pt idx="515">
                  <c:v>1.86995884435766E7</c:v>
                </c:pt>
                <c:pt idx="516">
                  <c:v>1.86995884435726E7</c:v>
                </c:pt>
                <c:pt idx="517">
                  <c:v>1.86995884435736E7</c:v>
                </c:pt>
                <c:pt idx="518">
                  <c:v>1.86995884435592E7</c:v>
                </c:pt>
                <c:pt idx="519">
                  <c:v>1.86995884435638E7</c:v>
                </c:pt>
                <c:pt idx="520">
                  <c:v>1.86995884435653E7</c:v>
                </c:pt>
                <c:pt idx="521">
                  <c:v>1.86995884435621E7</c:v>
                </c:pt>
                <c:pt idx="522">
                  <c:v>1.86995884435602E7</c:v>
                </c:pt>
                <c:pt idx="523">
                  <c:v>1.86995884435613E7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CT y CO!$C$2:$C$526</c:f>
              <c:numCache>
                <c:formatCode>General</c:formatCode>
                <c:ptCount val="525"/>
                <c:pt idx="0">
                  <c:v>2.27948676333693E6</c:v>
                </c:pt>
                <c:pt idx="1">
                  <c:v>1.28874644769047E7</c:v>
                </c:pt>
                <c:pt idx="2">
                  <c:v>1.29002137387367E7</c:v>
                </c:pt>
                <c:pt idx="3">
                  <c:v>1.28985331230294E7</c:v>
                </c:pt>
                <c:pt idx="4">
                  <c:v>1.29023366425719E7</c:v>
                </c:pt>
                <c:pt idx="5">
                  <c:v>1.29005590902524E7</c:v>
                </c:pt>
                <c:pt idx="6">
                  <c:v>1.2900851567735E7</c:v>
                </c:pt>
                <c:pt idx="7">
                  <c:v>1.29028279717518E7</c:v>
                </c:pt>
                <c:pt idx="8">
                  <c:v>1.28963159579875E7</c:v>
                </c:pt>
                <c:pt idx="9">
                  <c:v>1.28968343936397E7</c:v>
                </c:pt>
                <c:pt idx="10">
                  <c:v>1.29078885003341E7</c:v>
                </c:pt>
                <c:pt idx="11">
                  <c:v>1.28465202017042E7</c:v>
                </c:pt>
                <c:pt idx="12">
                  <c:v>1.28055694058994E7</c:v>
                </c:pt>
                <c:pt idx="13">
                  <c:v>1.27646120722328E7</c:v>
                </c:pt>
                <c:pt idx="14">
                  <c:v>1.2723648264438E7</c:v>
                </c:pt>
                <c:pt idx="15">
                  <c:v>1.26826782171377E7</c:v>
                </c:pt>
                <c:pt idx="16">
                  <c:v>1.26417025557504E7</c:v>
                </c:pt>
                <c:pt idx="17">
                  <c:v>1.26007230993419E7</c:v>
                </c:pt>
                <c:pt idx="18">
                  <c:v>1.25597487335585E7</c:v>
                </c:pt>
                <c:pt idx="19">
                  <c:v>1.25317631879018E7</c:v>
                </c:pt>
                <c:pt idx="20">
                  <c:v>1.24907713955721E7</c:v>
                </c:pt>
                <c:pt idx="21">
                  <c:v>1.24502139251114E7</c:v>
                </c:pt>
                <c:pt idx="22">
                  <c:v>1.2409198866444E7</c:v>
                </c:pt>
                <c:pt idx="23">
                  <c:v>1.2368178233501E7</c:v>
                </c:pt>
                <c:pt idx="24">
                  <c:v>1.2327152367783E7</c:v>
                </c:pt>
                <c:pt idx="25">
                  <c:v>1.22861230662604E7</c:v>
                </c:pt>
                <c:pt idx="26">
                  <c:v>1.2245098088844E7</c:v>
                </c:pt>
                <c:pt idx="27">
                  <c:v>1.22044096835096E7</c:v>
                </c:pt>
                <c:pt idx="28">
                  <c:v>1.21633610091299E7</c:v>
                </c:pt>
                <c:pt idx="29">
                  <c:v>1.21223185200904E7</c:v>
                </c:pt>
                <c:pt idx="30">
                  <c:v>1.20812897761074E7</c:v>
                </c:pt>
                <c:pt idx="31">
                  <c:v>1.20403404513997E7</c:v>
                </c:pt>
                <c:pt idx="32">
                  <c:v>1.1999387406018E7</c:v>
                </c:pt>
                <c:pt idx="33">
                  <c:v>1.19583727556197E7</c:v>
                </c:pt>
                <c:pt idx="34">
                  <c:v>1.1917420804921E7</c:v>
                </c:pt>
                <c:pt idx="35">
                  <c:v>1.18764511716469E7</c:v>
                </c:pt>
                <c:pt idx="36">
                  <c:v>1.18356609627732E7</c:v>
                </c:pt>
                <c:pt idx="37">
                  <c:v>1.17948914711471E7</c:v>
                </c:pt>
                <c:pt idx="38">
                  <c:v>1.17538047321623E7</c:v>
                </c:pt>
                <c:pt idx="39">
                  <c:v>1.17127012653244E7</c:v>
                </c:pt>
                <c:pt idx="40">
                  <c:v>1.16716391632765E7</c:v>
                </c:pt>
                <c:pt idx="41">
                  <c:v>1.16336482678607E7</c:v>
                </c:pt>
                <c:pt idx="42">
                  <c:v>1.15948322021122E7</c:v>
                </c:pt>
                <c:pt idx="43">
                  <c:v>1.15625774175135E7</c:v>
                </c:pt>
                <c:pt idx="44">
                  <c:v>1.15234794777867E7</c:v>
                </c:pt>
                <c:pt idx="45">
                  <c:v>1.14823087180602E7</c:v>
                </c:pt>
                <c:pt idx="46">
                  <c:v>1.1441318031659E7</c:v>
                </c:pt>
                <c:pt idx="47">
                  <c:v>1.14001658403303E7</c:v>
                </c:pt>
                <c:pt idx="48">
                  <c:v>1.13590219812609E7</c:v>
                </c:pt>
                <c:pt idx="49">
                  <c:v>1.13181183705263E7</c:v>
                </c:pt>
                <c:pt idx="50">
                  <c:v>1.12769268269881E7</c:v>
                </c:pt>
                <c:pt idx="51">
                  <c:v>1.1236194075686E7</c:v>
                </c:pt>
                <c:pt idx="52">
                  <c:v>1.11950445021708E7</c:v>
                </c:pt>
                <c:pt idx="53">
                  <c:v>1.11543974447828E7</c:v>
                </c:pt>
                <c:pt idx="54">
                  <c:v>1.1113373953966E7</c:v>
                </c:pt>
                <c:pt idx="55">
                  <c:v>1.10722238494995E7</c:v>
                </c:pt>
                <c:pt idx="56">
                  <c:v>1.1031227186578E7</c:v>
                </c:pt>
                <c:pt idx="57">
                  <c:v>1.09904705303835E7</c:v>
                </c:pt>
                <c:pt idx="58">
                  <c:v>1.09502419374928E7</c:v>
                </c:pt>
                <c:pt idx="59">
                  <c:v>1.09090827003619E7</c:v>
                </c:pt>
                <c:pt idx="60">
                  <c:v>1.08692413545327E7</c:v>
                </c:pt>
                <c:pt idx="61">
                  <c:v>1.0828492771554E7</c:v>
                </c:pt>
                <c:pt idx="62">
                  <c:v>1.07874598600062E7</c:v>
                </c:pt>
                <c:pt idx="63">
                  <c:v>1.07468627808729E7</c:v>
                </c:pt>
                <c:pt idx="64">
                  <c:v>1.07071993972226E7</c:v>
                </c:pt>
                <c:pt idx="65">
                  <c:v>1.066638917174E7</c:v>
                </c:pt>
                <c:pt idx="66">
                  <c:v>1.0625909280358E7</c:v>
                </c:pt>
                <c:pt idx="67">
                  <c:v>1.05859177375551E7</c:v>
                </c:pt>
                <c:pt idx="68">
                  <c:v>1.05451416273453E7</c:v>
                </c:pt>
                <c:pt idx="69">
                  <c:v>1.05059361779266E7</c:v>
                </c:pt>
                <c:pt idx="70">
                  <c:v>1.04647481982484E7</c:v>
                </c:pt>
                <c:pt idx="71">
                  <c:v>1.04237009664968E7</c:v>
                </c:pt>
                <c:pt idx="72">
                  <c:v>1.03835880783816E7</c:v>
                </c:pt>
                <c:pt idx="73">
                  <c:v>1.03426827352249E7</c:v>
                </c:pt>
                <c:pt idx="74">
                  <c:v>1.03020584859608E7</c:v>
                </c:pt>
                <c:pt idx="75">
                  <c:v>1.02626130602218E7</c:v>
                </c:pt>
                <c:pt idx="76">
                  <c:v>1.02225627788781E7</c:v>
                </c:pt>
                <c:pt idx="77">
                  <c:v>1.01813504967126E7</c:v>
                </c:pt>
                <c:pt idx="78">
                  <c:v>1.01407646906383E7</c:v>
                </c:pt>
                <c:pt idx="79">
                  <c:v>1.01000287524685E7</c:v>
                </c:pt>
                <c:pt idx="80">
                  <c:v>1.00589339412751E7</c:v>
                </c:pt>
                <c:pt idx="81">
                  <c:v>1.00180014174923E7</c:v>
                </c:pt>
                <c:pt idx="82">
                  <c:v>9.98002335384441E6</c:v>
                </c:pt>
                <c:pt idx="83">
                  <c:v>9.9393655692471E6</c:v>
                </c:pt>
                <c:pt idx="84">
                  <c:v>9.89925130033853E6</c:v>
                </c:pt>
                <c:pt idx="85">
                  <c:v>9.85817413718008E6</c:v>
                </c:pt>
                <c:pt idx="86">
                  <c:v>9.81696969820735E6</c:v>
                </c:pt>
                <c:pt idx="87">
                  <c:v>9.77652103664623E6</c:v>
                </c:pt>
                <c:pt idx="88">
                  <c:v>9.7372973123906E6</c:v>
                </c:pt>
                <c:pt idx="89">
                  <c:v>9.69911944322232E6</c:v>
                </c:pt>
                <c:pt idx="90">
                  <c:v>9.6583570258986E6</c:v>
                </c:pt>
                <c:pt idx="91">
                  <c:v>9.61712516467775E6</c:v>
                </c:pt>
                <c:pt idx="92">
                  <c:v>9.5761908499506E6</c:v>
                </c:pt>
                <c:pt idx="93">
                  <c:v>9.53570535721564E6</c:v>
                </c:pt>
                <c:pt idx="94">
                  <c:v>9.49593963806404E6</c:v>
                </c:pt>
                <c:pt idx="95">
                  <c:v>9.45532870299399E6</c:v>
                </c:pt>
                <c:pt idx="96">
                  <c:v>9.41529941611036E6</c:v>
                </c:pt>
                <c:pt idx="97">
                  <c:v>9.37753119149945E6</c:v>
                </c:pt>
                <c:pt idx="98">
                  <c:v>9.33642040905231E6</c:v>
                </c:pt>
                <c:pt idx="99">
                  <c:v>9.29558550609903E6</c:v>
                </c:pt>
                <c:pt idx="100">
                  <c:v>9.25637134124518E6</c:v>
                </c:pt>
                <c:pt idx="101">
                  <c:v>9.21584282434187E6</c:v>
                </c:pt>
                <c:pt idx="102">
                  <c:v>9.17522376815171E6</c:v>
                </c:pt>
                <c:pt idx="103">
                  <c:v>9.13542985372503E6</c:v>
                </c:pt>
                <c:pt idx="104">
                  <c:v>9.09447599632576E6</c:v>
                </c:pt>
                <c:pt idx="105">
                  <c:v>9.05495570477689E6</c:v>
                </c:pt>
                <c:pt idx="106">
                  <c:v>9.0154531410483E6</c:v>
                </c:pt>
                <c:pt idx="107">
                  <c:v>8.9746053016671E6</c:v>
                </c:pt>
                <c:pt idx="108">
                  <c:v>8.93468395910691E6</c:v>
                </c:pt>
                <c:pt idx="109">
                  <c:v>8.8940801007573E6</c:v>
                </c:pt>
                <c:pt idx="110">
                  <c:v>8.85596043218971E6</c:v>
                </c:pt>
                <c:pt idx="111">
                  <c:v>8.81552706854823E6</c:v>
                </c:pt>
                <c:pt idx="112">
                  <c:v>8.77760842218428E6</c:v>
                </c:pt>
                <c:pt idx="113">
                  <c:v>8.73694284179173E6</c:v>
                </c:pt>
                <c:pt idx="114">
                  <c:v>8.69651271488086E6</c:v>
                </c:pt>
                <c:pt idx="115">
                  <c:v>8.65546261144042E6</c:v>
                </c:pt>
                <c:pt idx="116">
                  <c:v>8.61751915434588E6</c:v>
                </c:pt>
                <c:pt idx="117">
                  <c:v>8.5791242080689E6</c:v>
                </c:pt>
                <c:pt idx="118">
                  <c:v>8.53926937130273E6</c:v>
                </c:pt>
                <c:pt idx="119">
                  <c:v>8.4986044764299E6</c:v>
                </c:pt>
                <c:pt idx="120">
                  <c:v>8.45737062868321E6</c:v>
                </c:pt>
                <c:pt idx="121">
                  <c:v>8.42256616703061E6</c:v>
                </c:pt>
                <c:pt idx="122">
                  <c:v>8.39158368576922E6</c:v>
                </c:pt>
                <c:pt idx="123">
                  <c:v>8.3527329010313E6</c:v>
                </c:pt>
                <c:pt idx="124">
                  <c:v>8.3118240128943E6</c:v>
                </c:pt>
                <c:pt idx="125">
                  <c:v>8.27053531829702E6</c:v>
                </c:pt>
                <c:pt idx="126">
                  <c:v>8.23439579997849E6</c:v>
                </c:pt>
                <c:pt idx="127">
                  <c:v>8.19678988908196E6</c:v>
                </c:pt>
                <c:pt idx="128">
                  <c:v>8.15697576098511E6</c:v>
                </c:pt>
                <c:pt idx="129">
                  <c:v>8.11637404730255E6</c:v>
                </c:pt>
                <c:pt idx="130">
                  <c:v>8.0754607304839E6</c:v>
                </c:pt>
                <c:pt idx="131">
                  <c:v>8.04778183973898E6</c:v>
                </c:pt>
                <c:pt idx="132">
                  <c:v>8.01539337144348E6</c:v>
                </c:pt>
                <c:pt idx="133">
                  <c:v>7.97457952170918E6</c:v>
                </c:pt>
                <c:pt idx="134">
                  <c:v>7.93403973733971E6</c:v>
                </c:pt>
                <c:pt idx="135">
                  <c:v>7.89381404354583E6</c:v>
                </c:pt>
                <c:pt idx="136">
                  <c:v>7.85341360585344E6</c:v>
                </c:pt>
                <c:pt idx="137">
                  <c:v>7.81587837559835E6</c:v>
                </c:pt>
                <c:pt idx="138">
                  <c:v>7.77894971547535E6</c:v>
                </c:pt>
                <c:pt idx="139">
                  <c:v>7.73903707344228E6</c:v>
                </c:pt>
                <c:pt idx="140">
                  <c:v>7.69844161723397E6</c:v>
                </c:pt>
                <c:pt idx="141">
                  <c:v>7.65870742475366E6</c:v>
                </c:pt>
                <c:pt idx="142">
                  <c:v>7.62715691291887E6</c:v>
                </c:pt>
                <c:pt idx="143">
                  <c:v>7.58977144129844E6</c:v>
                </c:pt>
                <c:pt idx="144">
                  <c:v>7.54973268323408E6</c:v>
                </c:pt>
                <c:pt idx="145">
                  <c:v>7.50896027258211E6</c:v>
                </c:pt>
                <c:pt idx="146">
                  <c:v>7.46991989467417E6</c:v>
                </c:pt>
                <c:pt idx="147">
                  <c:v>7.43884353227221E6</c:v>
                </c:pt>
                <c:pt idx="148">
                  <c:v>7.4089745443558E6</c:v>
                </c:pt>
                <c:pt idx="149">
                  <c:v>7.36843769149222E6</c:v>
                </c:pt>
                <c:pt idx="150">
                  <c:v>7.32762143878276E6</c:v>
                </c:pt>
                <c:pt idx="151">
                  <c:v>7.28870973343942E6</c:v>
                </c:pt>
                <c:pt idx="152">
                  <c:v>7.25018997047245E6</c:v>
                </c:pt>
                <c:pt idx="153">
                  <c:v>7.21142665626913E6</c:v>
                </c:pt>
                <c:pt idx="154">
                  <c:v>7.1792027113698E6</c:v>
                </c:pt>
                <c:pt idx="155">
                  <c:v>7.13894031124517E6</c:v>
                </c:pt>
                <c:pt idx="156">
                  <c:v>7.10047873591548E6</c:v>
                </c:pt>
                <c:pt idx="157">
                  <c:v>7.06194276814617E6</c:v>
                </c:pt>
                <c:pt idx="158">
                  <c:v>7.02337771412585E6</c:v>
                </c:pt>
                <c:pt idx="159">
                  <c:v>6.98667131047793E6</c:v>
                </c:pt>
                <c:pt idx="160">
                  <c:v>6.94753262348957E6</c:v>
                </c:pt>
                <c:pt idx="161">
                  <c:v>6.90957180759415E6</c:v>
                </c:pt>
                <c:pt idx="162">
                  <c:v>6.87056286317404E6</c:v>
                </c:pt>
                <c:pt idx="163">
                  <c:v>6.83240016832826E6</c:v>
                </c:pt>
                <c:pt idx="164">
                  <c:v>6.79808063424634E6</c:v>
                </c:pt>
                <c:pt idx="165">
                  <c:v>6.75932871896506E6</c:v>
                </c:pt>
                <c:pt idx="166">
                  <c:v>6.72192457675187E6</c:v>
                </c:pt>
                <c:pt idx="167">
                  <c:v>6.68223117207696E6</c:v>
                </c:pt>
                <c:pt idx="168">
                  <c:v>6.64480612817842E6</c:v>
                </c:pt>
                <c:pt idx="169">
                  <c:v>6.61423269837837E6</c:v>
                </c:pt>
                <c:pt idx="170">
                  <c:v>6.57615716968256E6</c:v>
                </c:pt>
                <c:pt idx="171">
                  <c:v>6.5393699675004E6</c:v>
                </c:pt>
                <c:pt idx="172">
                  <c:v>6.49896237875425E6</c:v>
                </c:pt>
                <c:pt idx="173">
                  <c:v>6.46277118311488E6</c:v>
                </c:pt>
                <c:pt idx="174">
                  <c:v>6.43359335792884E6</c:v>
                </c:pt>
                <c:pt idx="175">
                  <c:v>6.3978371486198E6</c:v>
                </c:pt>
                <c:pt idx="176">
                  <c:v>6.36175647728026E6</c:v>
                </c:pt>
                <c:pt idx="177">
                  <c:v>6.32072594485028E6</c:v>
                </c:pt>
                <c:pt idx="178">
                  <c:v>6.28662159726843E6</c:v>
                </c:pt>
                <c:pt idx="179">
                  <c:v>6.25701690586527E6</c:v>
                </c:pt>
                <c:pt idx="180">
                  <c:v>6.22540709460618E6</c:v>
                </c:pt>
                <c:pt idx="181">
                  <c:v>6.19024460081593E6</c:v>
                </c:pt>
                <c:pt idx="182">
                  <c:v>6.14870648359117E6</c:v>
                </c:pt>
                <c:pt idx="183">
                  <c:v>6.11794326520838E6</c:v>
                </c:pt>
                <c:pt idx="184">
                  <c:v>6.08784653156453E6</c:v>
                </c:pt>
                <c:pt idx="185">
                  <c:v>6.06394391334023E6</c:v>
                </c:pt>
                <c:pt idx="186">
                  <c:v>6.03003739112035E6</c:v>
                </c:pt>
                <c:pt idx="187">
                  <c:v>5.98815574970146E6</c:v>
                </c:pt>
                <c:pt idx="188">
                  <c:v>5.96428303966109E6</c:v>
                </c:pt>
                <c:pt idx="189">
                  <c:v>5.93858195699436E6</c:v>
                </c:pt>
                <c:pt idx="190">
                  <c:v>5.90818315455054E6</c:v>
                </c:pt>
                <c:pt idx="191">
                  <c:v>5.88003462236794E6</c:v>
                </c:pt>
                <c:pt idx="192">
                  <c:v>5.83799685647806E6</c:v>
                </c:pt>
                <c:pt idx="193">
                  <c:v>5.80996652378656E6</c:v>
                </c:pt>
                <c:pt idx="194">
                  <c:v>5.79137748284268E6</c:v>
                </c:pt>
                <c:pt idx="195">
                  <c:v>5.76107855494962E6</c:v>
                </c:pt>
                <c:pt idx="196">
                  <c:v>5.74298898000472E6</c:v>
                </c:pt>
                <c:pt idx="197">
                  <c:v>5.70100239830117E6</c:v>
                </c:pt>
                <c:pt idx="198">
                  <c:v>5.66928421125829E6</c:v>
                </c:pt>
                <c:pt idx="199">
                  <c:v>5.64787877615589E6</c:v>
                </c:pt>
                <c:pt idx="200">
                  <c:v>5.62186612821962E6</c:v>
                </c:pt>
                <c:pt idx="201">
                  <c:v>5.58058435316327E6</c:v>
                </c:pt>
                <c:pt idx="202">
                  <c:v>5.55095922166289E6</c:v>
                </c:pt>
                <c:pt idx="203">
                  <c:v>5.516920444344E6</c:v>
                </c:pt>
                <c:pt idx="204">
                  <c:v>5.49202785423046E6</c:v>
                </c:pt>
                <c:pt idx="205">
                  <c:v>5.47277499149401E6</c:v>
                </c:pt>
                <c:pt idx="206">
                  <c:v>5.43146950883126E6</c:v>
                </c:pt>
                <c:pt idx="207">
                  <c:v>5.409806461843E6</c:v>
                </c:pt>
                <c:pt idx="208">
                  <c:v>5.37628691170971E6</c:v>
                </c:pt>
                <c:pt idx="209">
                  <c:v>5.34856610545577E6</c:v>
                </c:pt>
                <c:pt idx="210">
                  <c:v>5.3392906862795E6</c:v>
                </c:pt>
                <c:pt idx="211">
                  <c:v>5.33932476486973E6</c:v>
                </c:pt>
                <c:pt idx="212">
                  <c:v>5.29849905811653E6</c:v>
                </c:pt>
                <c:pt idx="213">
                  <c:v>5.26661019303635E6</c:v>
                </c:pt>
                <c:pt idx="214">
                  <c:v>5.23861165534076E6</c:v>
                </c:pt>
                <c:pt idx="215">
                  <c:v>5.20906273297272E6</c:v>
                </c:pt>
                <c:pt idx="216">
                  <c:v>5.17352541220738E6</c:v>
                </c:pt>
                <c:pt idx="217">
                  <c:v>5.1426187907019E6</c:v>
                </c:pt>
                <c:pt idx="218">
                  <c:v>5.11914218157134E6</c:v>
                </c:pt>
                <c:pt idx="219">
                  <c:v>5.08230627816286E6</c:v>
                </c:pt>
                <c:pt idx="220">
                  <c:v>5.06544401168866E6</c:v>
                </c:pt>
                <c:pt idx="221">
                  <c:v>5.0363878145593E6</c:v>
                </c:pt>
                <c:pt idx="222">
                  <c:v>5.00184112532776E6</c:v>
                </c:pt>
                <c:pt idx="223">
                  <c:v>4.9731141004282E6</c:v>
                </c:pt>
                <c:pt idx="224">
                  <c:v>4.93968266773709E6</c:v>
                </c:pt>
                <c:pt idx="225">
                  <c:v>4.9079628803947E6</c:v>
                </c:pt>
                <c:pt idx="226">
                  <c:v>4.88563771491696E6</c:v>
                </c:pt>
                <c:pt idx="227">
                  <c:v>4.86815601178719E6</c:v>
                </c:pt>
                <c:pt idx="228">
                  <c:v>4.83652337361174E6</c:v>
                </c:pt>
                <c:pt idx="229">
                  <c:v>4.81207193554328E6</c:v>
                </c:pt>
                <c:pt idx="230">
                  <c:v>4.77330056529515E6</c:v>
                </c:pt>
                <c:pt idx="231">
                  <c:v>4.75003625049551E6</c:v>
                </c:pt>
                <c:pt idx="232">
                  <c:v>4.72208813981194E6</c:v>
                </c:pt>
                <c:pt idx="233">
                  <c:v>4.69956359886397E6</c:v>
                </c:pt>
                <c:pt idx="234">
                  <c:v>4.68368749126292E6</c:v>
                </c:pt>
                <c:pt idx="235">
                  <c:v>4.66588995605807E6</c:v>
                </c:pt>
                <c:pt idx="236">
                  <c:v>4.62598579018534E6</c:v>
                </c:pt>
                <c:pt idx="237">
                  <c:v>4.60698985756908E6</c:v>
                </c:pt>
                <c:pt idx="238">
                  <c:v>4.60717822202101E6</c:v>
                </c:pt>
                <c:pt idx="239">
                  <c:v>4.58271610212762E6</c:v>
                </c:pt>
                <c:pt idx="240">
                  <c:v>4.55691935728781E6</c:v>
                </c:pt>
                <c:pt idx="241">
                  <c:v>4.54488284651104E6</c:v>
                </c:pt>
                <c:pt idx="242">
                  <c:v>4.54480967611337E6</c:v>
                </c:pt>
                <c:pt idx="243">
                  <c:v>4.50801917999712E6</c:v>
                </c:pt>
                <c:pt idx="244">
                  <c:v>4.48901281181885E6</c:v>
                </c:pt>
                <c:pt idx="245">
                  <c:v>4.45942634858179E6</c:v>
                </c:pt>
                <c:pt idx="246">
                  <c:v>4.45014616700018E6</c:v>
                </c:pt>
                <c:pt idx="247">
                  <c:v>4.45020502901122E6</c:v>
                </c:pt>
                <c:pt idx="248">
                  <c:v>4.44363285018237E6</c:v>
                </c:pt>
                <c:pt idx="249">
                  <c:v>4.43827900951753E6</c:v>
                </c:pt>
                <c:pt idx="250">
                  <c:v>4.40114290791867E6</c:v>
                </c:pt>
                <c:pt idx="251">
                  <c:v>4.3642300497424E6</c:v>
                </c:pt>
                <c:pt idx="252">
                  <c:v>4.32774721599239E6</c:v>
                </c:pt>
                <c:pt idx="253">
                  <c:v>4.28835653860803E6</c:v>
                </c:pt>
                <c:pt idx="254">
                  <c:v>4.2497936108648E6</c:v>
                </c:pt>
                <c:pt idx="255">
                  <c:v>4.22026733777737E6</c:v>
                </c:pt>
                <c:pt idx="256">
                  <c:v>4.18618679812082E6</c:v>
                </c:pt>
                <c:pt idx="257">
                  <c:v>4.15639858749477E6</c:v>
                </c:pt>
                <c:pt idx="258">
                  <c:v>4.12084711756611E6</c:v>
                </c:pt>
                <c:pt idx="259">
                  <c:v>4.08571286742263E6</c:v>
                </c:pt>
                <c:pt idx="260">
                  <c:v>4.05242999380026E6</c:v>
                </c:pt>
                <c:pt idx="261">
                  <c:v>4.01629231047312E6</c:v>
                </c:pt>
                <c:pt idx="262">
                  <c:v>3.99055231080088E6</c:v>
                </c:pt>
                <c:pt idx="263">
                  <c:v>3.96512342549158E6</c:v>
                </c:pt>
                <c:pt idx="264">
                  <c:v>3.9491040329058E6</c:v>
                </c:pt>
                <c:pt idx="265">
                  <c:v>3.94049491740988E6</c:v>
                </c:pt>
                <c:pt idx="266">
                  <c:v>3.90727375527838E6</c:v>
                </c:pt>
                <c:pt idx="267">
                  <c:v>3.87090463448651E6</c:v>
                </c:pt>
                <c:pt idx="268">
                  <c:v>3.84360534098073E6</c:v>
                </c:pt>
                <c:pt idx="269">
                  <c:v>3.80716273168131E6</c:v>
                </c:pt>
                <c:pt idx="270">
                  <c:v>3.77169879040204E6</c:v>
                </c:pt>
                <c:pt idx="271">
                  <c:v>3.73688665848087E6</c:v>
                </c:pt>
                <c:pt idx="272">
                  <c:v>3.70417926024932E6</c:v>
                </c:pt>
                <c:pt idx="273">
                  <c:v>3.67401782701787E6</c:v>
                </c:pt>
                <c:pt idx="274">
                  <c:v>3.63981533612626E6</c:v>
                </c:pt>
                <c:pt idx="275">
                  <c:v>3.62063139865686E6</c:v>
                </c:pt>
                <c:pt idx="276">
                  <c:v>3.61445781883943E6</c:v>
                </c:pt>
                <c:pt idx="277">
                  <c:v>3.61699671169667E6</c:v>
                </c:pt>
                <c:pt idx="278">
                  <c:v>3.58557080218058E6</c:v>
                </c:pt>
                <c:pt idx="279">
                  <c:v>3.54542158096683E6</c:v>
                </c:pt>
                <c:pt idx="280">
                  <c:v>3.51585202836781E6</c:v>
                </c:pt>
                <c:pt idx="281">
                  <c:v>3.48450412970691E6</c:v>
                </c:pt>
                <c:pt idx="282">
                  <c:v>3.44949965837614E6</c:v>
                </c:pt>
                <c:pt idx="283">
                  <c:v>3.41980837927432E6</c:v>
                </c:pt>
                <c:pt idx="284">
                  <c:v>3.38760937176105E6</c:v>
                </c:pt>
                <c:pt idx="285">
                  <c:v>3.36213072130615E6</c:v>
                </c:pt>
                <c:pt idx="286">
                  <c:v>3.33439465528865E6</c:v>
                </c:pt>
                <c:pt idx="287">
                  <c:v>3.31399219532934E6</c:v>
                </c:pt>
                <c:pt idx="288">
                  <c:v>3.27854242554463E6</c:v>
                </c:pt>
                <c:pt idx="289">
                  <c:v>3.26273297130104E6</c:v>
                </c:pt>
                <c:pt idx="290">
                  <c:v>3.2292531341465E6</c:v>
                </c:pt>
                <c:pt idx="291">
                  <c:v>3.20220721058824E6</c:v>
                </c:pt>
                <c:pt idx="292">
                  <c:v>3.17391257639604E6</c:v>
                </c:pt>
                <c:pt idx="293">
                  <c:v>3.15088414460693E6</c:v>
                </c:pt>
                <c:pt idx="294">
                  <c:v>3.11991160101347E6</c:v>
                </c:pt>
                <c:pt idx="295">
                  <c:v>3.08596372263537E6</c:v>
                </c:pt>
                <c:pt idx="296">
                  <c:v>3.06798801699133E6</c:v>
                </c:pt>
                <c:pt idx="297">
                  <c:v>3.06760971412787E6</c:v>
                </c:pt>
                <c:pt idx="298">
                  <c:v>3.05072856018432E6</c:v>
                </c:pt>
                <c:pt idx="299">
                  <c:v>3.01649814705337E6</c:v>
                </c:pt>
                <c:pt idx="300">
                  <c:v>2.99786859946709E6</c:v>
                </c:pt>
                <c:pt idx="301">
                  <c:v>2.97429186359202E6</c:v>
                </c:pt>
                <c:pt idx="302">
                  <c:v>2.9480743431888E6</c:v>
                </c:pt>
                <c:pt idx="303">
                  <c:v>2.92191900897895E6</c:v>
                </c:pt>
                <c:pt idx="304">
                  <c:v>2.90094881485202E6</c:v>
                </c:pt>
                <c:pt idx="305">
                  <c:v>2.88500120980787E6</c:v>
                </c:pt>
                <c:pt idx="306">
                  <c:v>2.86277119359394E6</c:v>
                </c:pt>
                <c:pt idx="307">
                  <c:v>2.8378006217094E6</c:v>
                </c:pt>
                <c:pt idx="308">
                  <c:v>2.82526158336586E6</c:v>
                </c:pt>
                <c:pt idx="309">
                  <c:v>2.81999045881814E6</c:v>
                </c:pt>
                <c:pt idx="310">
                  <c:v>2.79806919978156E6</c:v>
                </c:pt>
                <c:pt idx="311">
                  <c:v>2.78686008192497E6</c:v>
                </c:pt>
                <c:pt idx="312">
                  <c:v>2.7719382287629E6</c:v>
                </c:pt>
                <c:pt idx="313">
                  <c:v>2.76952062756715E6</c:v>
                </c:pt>
                <c:pt idx="314">
                  <c:v>2.75062411758186E6</c:v>
                </c:pt>
                <c:pt idx="315">
                  <c:v>2.72798326973515E6</c:v>
                </c:pt>
                <c:pt idx="316">
                  <c:v>2.71403831157101E6</c:v>
                </c:pt>
                <c:pt idx="317">
                  <c:v>2.70622918972854E6</c:v>
                </c:pt>
                <c:pt idx="318">
                  <c:v>2.72160135487327E6</c:v>
                </c:pt>
                <c:pt idx="319">
                  <c:v>2.69811636627827E6</c:v>
                </c:pt>
                <c:pt idx="320">
                  <c:v>2.69491450733077E6</c:v>
                </c:pt>
                <c:pt idx="321">
                  <c:v>2.68166787464623E6</c:v>
                </c:pt>
                <c:pt idx="322">
                  <c:v>2.67173214458891E6</c:v>
                </c:pt>
                <c:pt idx="323">
                  <c:v>2.65363327669426E6</c:v>
                </c:pt>
                <c:pt idx="324">
                  <c:v>2.6447570962879E6</c:v>
                </c:pt>
                <c:pt idx="325">
                  <c:v>2.64051323108168E6</c:v>
                </c:pt>
                <c:pt idx="326">
                  <c:v>2.63266934928132E6</c:v>
                </c:pt>
                <c:pt idx="327">
                  <c:v>2.60275255970596E6</c:v>
                </c:pt>
                <c:pt idx="328">
                  <c:v>2.57287001442444E6</c:v>
                </c:pt>
                <c:pt idx="329">
                  <c:v>2.5674133087908E6</c:v>
                </c:pt>
                <c:pt idx="330">
                  <c:v>2.5466918024889E6</c:v>
                </c:pt>
                <c:pt idx="331">
                  <c:v>2.54150120490849E6</c:v>
                </c:pt>
                <c:pt idx="332">
                  <c:v>2.52723329744012E6</c:v>
                </c:pt>
                <c:pt idx="333">
                  <c:v>2.53317391171258E6</c:v>
                </c:pt>
                <c:pt idx="334">
                  <c:v>2.51976865226173E6</c:v>
                </c:pt>
                <c:pt idx="335">
                  <c:v>2.49841157960398E6</c:v>
                </c:pt>
                <c:pt idx="336">
                  <c:v>2.488466717563E6</c:v>
                </c:pt>
                <c:pt idx="337">
                  <c:v>2.48225611458801E6</c:v>
                </c:pt>
                <c:pt idx="338">
                  <c:v>2.49110487158186E6</c:v>
                </c:pt>
                <c:pt idx="339">
                  <c:v>2.47532092598382E6</c:v>
                </c:pt>
                <c:pt idx="340">
                  <c:v>2.48406763718434E6</c:v>
                </c:pt>
                <c:pt idx="341">
                  <c:v>2.47584506998592E6</c:v>
                </c:pt>
                <c:pt idx="342">
                  <c:v>2.47909427175113E6</c:v>
                </c:pt>
                <c:pt idx="343">
                  <c:v>2.46646146816943E6</c:v>
                </c:pt>
                <c:pt idx="344">
                  <c:v>2.46132161947938E6</c:v>
                </c:pt>
                <c:pt idx="345">
                  <c:v>2.47684513764046E6</c:v>
                </c:pt>
                <c:pt idx="346">
                  <c:v>2.48214436870181E6</c:v>
                </c:pt>
                <c:pt idx="347">
                  <c:v>2.49554575979032E6</c:v>
                </c:pt>
                <c:pt idx="348">
                  <c:v>2.4658244095518E6</c:v>
                </c:pt>
                <c:pt idx="349">
                  <c:v>2.45018660913895E6</c:v>
                </c:pt>
                <c:pt idx="350">
                  <c:v>2.43266841152282E6</c:v>
                </c:pt>
                <c:pt idx="351">
                  <c:v>2.43470708615687E6</c:v>
                </c:pt>
                <c:pt idx="352">
                  <c:v>2.42824673620532E6</c:v>
                </c:pt>
                <c:pt idx="353">
                  <c:v>2.42530981974422E6</c:v>
                </c:pt>
                <c:pt idx="354">
                  <c:v>2.42028406668042E6</c:v>
                </c:pt>
                <c:pt idx="355">
                  <c:v>2.42447034914346E6</c:v>
                </c:pt>
                <c:pt idx="356">
                  <c:v>2.39766405485385E6</c:v>
                </c:pt>
                <c:pt idx="357">
                  <c:v>2.40680706163871E6</c:v>
                </c:pt>
                <c:pt idx="358">
                  <c:v>2.4087461441236E6</c:v>
                </c:pt>
                <c:pt idx="359">
                  <c:v>2.42045234434984E6</c:v>
                </c:pt>
                <c:pt idx="360">
                  <c:v>2.413524065975E6</c:v>
                </c:pt>
                <c:pt idx="361">
                  <c:v>2.42283700259E6</c:v>
                </c:pt>
                <c:pt idx="362">
                  <c:v>2.40197414573393E6</c:v>
                </c:pt>
                <c:pt idx="363">
                  <c:v>2.404793759162E6</c:v>
                </c:pt>
                <c:pt idx="364">
                  <c:v>2.39742612713167E6</c:v>
                </c:pt>
                <c:pt idx="365">
                  <c:v>2.39569485911573E6</c:v>
                </c:pt>
                <c:pt idx="366">
                  <c:v>2.41349397142925E6</c:v>
                </c:pt>
                <c:pt idx="367">
                  <c:v>2.39983185072551E6</c:v>
                </c:pt>
                <c:pt idx="368">
                  <c:v>2.41286462993506E6</c:v>
                </c:pt>
                <c:pt idx="369">
                  <c:v>2.41281573401499E6</c:v>
                </c:pt>
                <c:pt idx="370">
                  <c:v>2.42363857070141E6</c:v>
                </c:pt>
                <c:pt idx="371">
                  <c:v>2.42637805047486E6</c:v>
                </c:pt>
                <c:pt idx="372">
                  <c:v>2.42274299851054E6</c:v>
                </c:pt>
                <c:pt idx="373">
                  <c:v>2.42846291319006E6</c:v>
                </c:pt>
                <c:pt idx="374">
                  <c:v>2.42012907759271E6</c:v>
                </c:pt>
                <c:pt idx="375">
                  <c:v>2.42154130219773E6</c:v>
                </c:pt>
                <c:pt idx="376">
                  <c:v>2.423260855596E6</c:v>
                </c:pt>
                <c:pt idx="377">
                  <c:v>2.42086972243498E6</c:v>
                </c:pt>
                <c:pt idx="378">
                  <c:v>2.42341193202106E6</c:v>
                </c:pt>
                <c:pt idx="379">
                  <c:v>2.42324034377681E6</c:v>
                </c:pt>
                <c:pt idx="380">
                  <c:v>2.41656255618144E6</c:v>
                </c:pt>
                <c:pt idx="381">
                  <c:v>2.4157674269569E6</c:v>
                </c:pt>
                <c:pt idx="382">
                  <c:v>2.41274824498226E6</c:v>
                </c:pt>
                <c:pt idx="383">
                  <c:v>2.41229780659338E6</c:v>
                </c:pt>
                <c:pt idx="384">
                  <c:v>2.41567686474843E6</c:v>
                </c:pt>
                <c:pt idx="385">
                  <c:v>2.41582296525112E6</c:v>
                </c:pt>
                <c:pt idx="386">
                  <c:v>2.41373457225851E6</c:v>
                </c:pt>
                <c:pt idx="387">
                  <c:v>2.41095799929851E6</c:v>
                </c:pt>
                <c:pt idx="388">
                  <c:v>2.41631294840182E6</c:v>
                </c:pt>
                <c:pt idx="389">
                  <c:v>2.42014411434866E6</c:v>
                </c:pt>
                <c:pt idx="390">
                  <c:v>2.41951632264902E6</c:v>
                </c:pt>
                <c:pt idx="391">
                  <c:v>2.413194937328E6</c:v>
                </c:pt>
                <c:pt idx="392">
                  <c:v>2.41820634473216E6</c:v>
                </c:pt>
                <c:pt idx="393">
                  <c:v>2.41740399469008E6</c:v>
                </c:pt>
                <c:pt idx="394">
                  <c:v>2.41782321912464E6</c:v>
                </c:pt>
                <c:pt idx="395">
                  <c:v>2.41709273237795E6</c:v>
                </c:pt>
                <c:pt idx="396">
                  <c:v>2.41974277008065E6</c:v>
                </c:pt>
                <c:pt idx="397">
                  <c:v>2.41738399162587E6</c:v>
                </c:pt>
                <c:pt idx="398">
                  <c:v>2.4159818911127E6</c:v>
                </c:pt>
                <c:pt idx="399">
                  <c:v>2.41673123084456E6</c:v>
                </c:pt>
                <c:pt idx="400">
                  <c:v>2.41733167321458E6</c:v>
                </c:pt>
                <c:pt idx="401">
                  <c:v>2.41563109897027E6</c:v>
                </c:pt>
                <c:pt idx="402">
                  <c:v>2.41784483647716E6</c:v>
                </c:pt>
                <c:pt idx="403">
                  <c:v>2.41776355044624E6</c:v>
                </c:pt>
                <c:pt idx="404">
                  <c:v>2.41747791939349E6</c:v>
                </c:pt>
                <c:pt idx="405">
                  <c:v>2.41916886396952E6</c:v>
                </c:pt>
                <c:pt idx="406">
                  <c:v>2.41902945646143E6</c:v>
                </c:pt>
                <c:pt idx="407">
                  <c:v>2.41961397970921E6</c:v>
                </c:pt>
                <c:pt idx="408">
                  <c:v>2.42105002126561E6</c:v>
                </c:pt>
                <c:pt idx="409">
                  <c:v>2.41949311208503E6</c:v>
                </c:pt>
                <c:pt idx="410">
                  <c:v>2.41940196739803E6</c:v>
                </c:pt>
                <c:pt idx="411">
                  <c:v>2.41800027674887E6</c:v>
                </c:pt>
                <c:pt idx="412">
                  <c:v>2.42012966462721E6</c:v>
                </c:pt>
                <c:pt idx="413">
                  <c:v>2.41925007683949E6</c:v>
                </c:pt>
                <c:pt idx="414">
                  <c:v>2.41951558070304E6</c:v>
                </c:pt>
                <c:pt idx="415">
                  <c:v>2.41932517592772E6</c:v>
                </c:pt>
                <c:pt idx="416">
                  <c:v>2.4195375428263E6</c:v>
                </c:pt>
                <c:pt idx="417">
                  <c:v>2.41931601706011E6</c:v>
                </c:pt>
                <c:pt idx="418">
                  <c:v>2.41862691373436E6</c:v>
                </c:pt>
                <c:pt idx="419">
                  <c:v>2.41963413678372E6</c:v>
                </c:pt>
                <c:pt idx="420">
                  <c:v>2.41855980190582E6</c:v>
                </c:pt>
                <c:pt idx="421">
                  <c:v>2.41846848582549E6</c:v>
                </c:pt>
                <c:pt idx="422">
                  <c:v>2.41827390090784E6</c:v>
                </c:pt>
                <c:pt idx="423">
                  <c:v>2.41806232001057E6</c:v>
                </c:pt>
                <c:pt idx="424">
                  <c:v>2.41870119834343E6</c:v>
                </c:pt>
                <c:pt idx="425">
                  <c:v>2.41847012522508E6</c:v>
                </c:pt>
                <c:pt idx="426">
                  <c:v>2.41825031890472E6</c:v>
                </c:pt>
                <c:pt idx="427">
                  <c:v>2.41823881213594E6</c:v>
                </c:pt>
                <c:pt idx="428">
                  <c:v>2.418362944759E6</c:v>
                </c:pt>
                <c:pt idx="429">
                  <c:v>2.41841860909408E6</c:v>
                </c:pt>
                <c:pt idx="430">
                  <c:v>2.418726514128E6</c:v>
                </c:pt>
                <c:pt idx="431">
                  <c:v>2.41849915902985E6</c:v>
                </c:pt>
                <c:pt idx="432">
                  <c:v>2.41847004296671E6</c:v>
                </c:pt>
                <c:pt idx="433">
                  <c:v>2.41856131394394E6</c:v>
                </c:pt>
                <c:pt idx="434">
                  <c:v>2.41849469693081E6</c:v>
                </c:pt>
                <c:pt idx="435">
                  <c:v>2.4181383888686E6</c:v>
                </c:pt>
                <c:pt idx="436">
                  <c:v>2.41859849280977E6</c:v>
                </c:pt>
                <c:pt idx="437">
                  <c:v>2.41903804063934E6</c:v>
                </c:pt>
                <c:pt idx="438">
                  <c:v>2.41858864258595E6</c:v>
                </c:pt>
                <c:pt idx="439">
                  <c:v>2.41879377728541E6</c:v>
                </c:pt>
                <c:pt idx="440">
                  <c:v>2.41853563115468E6</c:v>
                </c:pt>
                <c:pt idx="441">
                  <c:v>2.41851677190417E6</c:v>
                </c:pt>
                <c:pt idx="442">
                  <c:v>2.41851666024342E6</c:v>
                </c:pt>
                <c:pt idx="443">
                  <c:v>2.41844467169647E6</c:v>
                </c:pt>
                <c:pt idx="444">
                  <c:v>2.41844147172651E6</c:v>
                </c:pt>
                <c:pt idx="445">
                  <c:v>2.41839937103774E6</c:v>
                </c:pt>
                <c:pt idx="446">
                  <c:v>2.41869238870992E6</c:v>
                </c:pt>
                <c:pt idx="447">
                  <c:v>2.41845280453401E6</c:v>
                </c:pt>
                <c:pt idx="448">
                  <c:v>2.418420942955E6</c:v>
                </c:pt>
                <c:pt idx="449">
                  <c:v>2.41845752157388E6</c:v>
                </c:pt>
                <c:pt idx="450">
                  <c:v>2.41844471191093E6</c:v>
                </c:pt>
                <c:pt idx="451">
                  <c:v>2.4183493037063E6</c:v>
                </c:pt>
                <c:pt idx="452">
                  <c:v>2.41848239774981E6</c:v>
                </c:pt>
                <c:pt idx="453">
                  <c:v>2.41846755038821E6</c:v>
                </c:pt>
                <c:pt idx="454">
                  <c:v>2.41849567798353E6</c:v>
                </c:pt>
                <c:pt idx="455">
                  <c:v>2.41854828547605E6</c:v>
                </c:pt>
                <c:pt idx="456">
                  <c:v>2.41854304090188E6</c:v>
                </c:pt>
                <c:pt idx="457">
                  <c:v>2.41862996999519E6</c:v>
                </c:pt>
                <c:pt idx="458">
                  <c:v>2.41865583161902E6</c:v>
                </c:pt>
                <c:pt idx="459">
                  <c:v>2.41861562472246E6</c:v>
                </c:pt>
                <c:pt idx="460">
                  <c:v>2.41860024213337E6</c:v>
                </c:pt>
                <c:pt idx="461">
                  <c:v>2.41861616822537E6</c:v>
                </c:pt>
                <c:pt idx="462">
                  <c:v>2.41859056362995E6</c:v>
                </c:pt>
                <c:pt idx="463">
                  <c:v>2.41860599156285E6</c:v>
                </c:pt>
                <c:pt idx="464">
                  <c:v>2.41860127716444E6</c:v>
                </c:pt>
                <c:pt idx="465">
                  <c:v>2.41858401319832E6</c:v>
                </c:pt>
                <c:pt idx="466">
                  <c:v>2.41859346289433E6</c:v>
                </c:pt>
                <c:pt idx="467">
                  <c:v>2.41851811927517E6</c:v>
                </c:pt>
                <c:pt idx="468">
                  <c:v>2.4185240041155E6</c:v>
                </c:pt>
                <c:pt idx="469">
                  <c:v>2.41847686779454E6</c:v>
                </c:pt>
                <c:pt idx="470">
                  <c:v>2.4185339887631E6</c:v>
                </c:pt>
                <c:pt idx="471">
                  <c:v>2.41852758090535E6</c:v>
                </c:pt>
                <c:pt idx="472">
                  <c:v>2.4185074433547E6</c:v>
                </c:pt>
                <c:pt idx="473">
                  <c:v>2.41850269929492E6</c:v>
                </c:pt>
                <c:pt idx="474">
                  <c:v>2.41854045646768E6</c:v>
                </c:pt>
                <c:pt idx="475">
                  <c:v>2.41852062870043E6</c:v>
                </c:pt>
                <c:pt idx="476">
                  <c:v>2.41851168897266E6</c:v>
                </c:pt>
                <c:pt idx="477">
                  <c:v>2.41855216128722E6</c:v>
                </c:pt>
                <c:pt idx="478">
                  <c:v>2.41854840535476E6</c:v>
                </c:pt>
                <c:pt idx="479">
                  <c:v>2.41857229522009E6</c:v>
                </c:pt>
                <c:pt idx="480">
                  <c:v>2.41854611525605E6</c:v>
                </c:pt>
                <c:pt idx="481">
                  <c:v>2.41854958861096E6</c:v>
                </c:pt>
                <c:pt idx="482">
                  <c:v>2.41854827874029E6</c:v>
                </c:pt>
                <c:pt idx="483">
                  <c:v>2.41855474994346E6</c:v>
                </c:pt>
                <c:pt idx="484">
                  <c:v>2.41856485537051E6</c:v>
                </c:pt>
                <c:pt idx="485">
                  <c:v>2.41855471598134E6</c:v>
                </c:pt>
                <c:pt idx="486">
                  <c:v>2.4185317735379E6</c:v>
                </c:pt>
                <c:pt idx="487">
                  <c:v>2.41854068107362E6</c:v>
                </c:pt>
                <c:pt idx="488">
                  <c:v>2.41854850089588E6</c:v>
                </c:pt>
                <c:pt idx="489">
                  <c:v>2.41854565148018E6</c:v>
                </c:pt>
                <c:pt idx="490">
                  <c:v>2.41854443699606E6</c:v>
                </c:pt>
                <c:pt idx="491">
                  <c:v>2.41855771421235E6</c:v>
                </c:pt>
                <c:pt idx="492">
                  <c:v>2.41855599099589E6</c:v>
                </c:pt>
                <c:pt idx="493">
                  <c:v>2.41854436250052E6</c:v>
                </c:pt>
                <c:pt idx="494">
                  <c:v>2.41854527076443E6</c:v>
                </c:pt>
                <c:pt idx="495">
                  <c:v>2.41854800303081E6</c:v>
                </c:pt>
                <c:pt idx="496">
                  <c:v>2.418543191766E6</c:v>
                </c:pt>
                <c:pt idx="497">
                  <c:v>2.41853714761394E6</c:v>
                </c:pt>
                <c:pt idx="498">
                  <c:v>2.41853683559854E6</c:v>
                </c:pt>
                <c:pt idx="499">
                  <c:v>2.41854508000078E6</c:v>
                </c:pt>
                <c:pt idx="500">
                  <c:v>2.4185495168171E6</c:v>
                </c:pt>
                <c:pt idx="501">
                  <c:v>2.41854409662322E6</c:v>
                </c:pt>
                <c:pt idx="502">
                  <c:v>2.41855076897583E6</c:v>
                </c:pt>
                <c:pt idx="503">
                  <c:v>2.41855157246094E6</c:v>
                </c:pt>
                <c:pt idx="504">
                  <c:v>2.41855337130435E6</c:v>
                </c:pt>
                <c:pt idx="505">
                  <c:v>2.41855181611727E6</c:v>
                </c:pt>
                <c:pt idx="506">
                  <c:v>2.41855231645253E6</c:v>
                </c:pt>
                <c:pt idx="507">
                  <c:v>2.41854818633575E6</c:v>
                </c:pt>
                <c:pt idx="508">
                  <c:v>2.41855983412971E6</c:v>
                </c:pt>
                <c:pt idx="509">
                  <c:v>2.41855218787358E6</c:v>
                </c:pt>
                <c:pt idx="510">
                  <c:v>2.41855182257502E6</c:v>
                </c:pt>
                <c:pt idx="511">
                  <c:v>2.4185521655899E6</c:v>
                </c:pt>
                <c:pt idx="512">
                  <c:v>2.41855255924372E6</c:v>
                </c:pt>
                <c:pt idx="513">
                  <c:v>2.41854969128242E6</c:v>
                </c:pt>
                <c:pt idx="514">
                  <c:v>2.41855288514931E6</c:v>
                </c:pt>
                <c:pt idx="515">
                  <c:v>2.41855316377942E6</c:v>
                </c:pt>
                <c:pt idx="516">
                  <c:v>2.41855184931859E6</c:v>
                </c:pt>
                <c:pt idx="517">
                  <c:v>2.4185528564772E6</c:v>
                </c:pt>
                <c:pt idx="518">
                  <c:v>2.41855370615808E6</c:v>
                </c:pt>
                <c:pt idx="519">
                  <c:v>2.41855501078374E6</c:v>
                </c:pt>
                <c:pt idx="520">
                  <c:v>2.41855511766244E6</c:v>
                </c:pt>
                <c:pt idx="521">
                  <c:v>2.41855307599598E6</c:v>
                </c:pt>
                <c:pt idx="522">
                  <c:v>2.41855389939003E6</c:v>
                </c:pt>
                <c:pt idx="523">
                  <c:v>2.41855268339991E6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42280"/>
        <c:axId val="-2058039304"/>
      </c:lineChart>
      <c:catAx>
        <c:axId val="-205804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039304"/>
        <c:crosses val="autoZero"/>
        <c:auto val="1"/>
        <c:lblAlgn val="ctr"/>
        <c:lblOffset val="100"/>
        <c:noMultiLvlLbl val="0"/>
      </c:catAx>
      <c:valAx>
        <c:axId val="-205803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04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TV y TA!$B$2:$B$526</c:f>
              <c:numCache>
                <c:formatCode>General</c:formatCode>
                <c:ptCount val="525"/>
                <c:pt idx="0">
                  <c:v>1.13932604924484E7</c:v>
                </c:pt>
                <c:pt idx="1">
                  <c:v>9.54801446489003E6</c:v>
                </c:pt>
                <c:pt idx="2">
                  <c:v>9.54732315912617E6</c:v>
                </c:pt>
                <c:pt idx="3">
                  <c:v>9.54721951959347E6</c:v>
                </c:pt>
                <c:pt idx="4">
                  <c:v>9.54730568314169E6</c:v>
                </c:pt>
                <c:pt idx="5">
                  <c:v>9.5471714244159E6</c:v>
                </c:pt>
                <c:pt idx="6">
                  <c:v>9.54725483545653E6</c:v>
                </c:pt>
                <c:pt idx="7">
                  <c:v>9.54744242191758E6</c:v>
                </c:pt>
                <c:pt idx="8">
                  <c:v>9.54720286820446E6</c:v>
                </c:pt>
                <c:pt idx="9">
                  <c:v>9.5472674954686E6</c:v>
                </c:pt>
                <c:pt idx="10">
                  <c:v>9.54683656513072E6</c:v>
                </c:pt>
                <c:pt idx="11">
                  <c:v>9.5503731726699E6</c:v>
                </c:pt>
                <c:pt idx="12">
                  <c:v>9.55274065875625E6</c:v>
                </c:pt>
                <c:pt idx="13">
                  <c:v>9.55511701227476E6</c:v>
                </c:pt>
                <c:pt idx="14">
                  <c:v>9.55750231489402E6</c:v>
                </c:pt>
                <c:pt idx="15">
                  <c:v>9.5598966395318E6</c:v>
                </c:pt>
                <c:pt idx="16">
                  <c:v>9.56230004315216E6</c:v>
                </c:pt>
                <c:pt idx="17">
                  <c:v>9.56471253763101E6</c:v>
                </c:pt>
                <c:pt idx="18">
                  <c:v>9.56713384602684E6</c:v>
                </c:pt>
                <c:pt idx="19">
                  <c:v>9.56881337318878E6</c:v>
                </c:pt>
                <c:pt idx="20">
                  <c:v>9.57125816417329E6</c:v>
                </c:pt>
                <c:pt idx="21">
                  <c:v>9.5736195103626E6</c:v>
                </c:pt>
                <c:pt idx="22">
                  <c:v>9.5760742989421E6</c:v>
                </c:pt>
                <c:pt idx="23">
                  <c:v>9.57853771647071E6</c:v>
                </c:pt>
                <c:pt idx="24">
                  <c:v>9.5810095329845E6</c:v>
                </c:pt>
                <c:pt idx="25">
                  <c:v>9.58348892565515E6</c:v>
                </c:pt>
                <c:pt idx="26">
                  <c:v>9.58597331490141E6</c:v>
                </c:pt>
                <c:pt idx="27">
                  <c:v>9.58841107412937E6</c:v>
                </c:pt>
                <c:pt idx="28">
                  <c:v>9.59092738542146E6</c:v>
                </c:pt>
                <c:pt idx="29">
                  <c:v>9.59345340893108E6</c:v>
                </c:pt>
                <c:pt idx="30">
                  <c:v>9.59598603471611E6</c:v>
                </c:pt>
                <c:pt idx="31">
                  <c:v>9.59851304728806E6</c:v>
                </c:pt>
                <c:pt idx="32">
                  <c:v>9.60108970325647E6</c:v>
                </c:pt>
                <c:pt idx="33">
                  <c:v>9.60365923728501E6</c:v>
                </c:pt>
                <c:pt idx="34">
                  <c:v>9.60620103905102E6</c:v>
                </c:pt>
                <c:pt idx="35">
                  <c:v>9.60879312403593E6</c:v>
                </c:pt>
                <c:pt idx="36">
                  <c:v>9.61133599465473E6</c:v>
                </c:pt>
                <c:pt idx="37">
                  <c:v>9.61395331045546E6</c:v>
                </c:pt>
                <c:pt idx="38">
                  <c:v>9.616563531258E6</c:v>
                </c:pt>
                <c:pt idx="39">
                  <c:v>9.61917237070153E6</c:v>
                </c:pt>
                <c:pt idx="40">
                  <c:v>9.62180138315541E6</c:v>
                </c:pt>
                <c:pt idx="41">
                  <c:v>9.62437834855794E6</c:v>
                </c:pt>
                <c:pt idx="42">
                  <c:v>9.62697850992636E6</c:v>
                </c:pt>
                <c:pt idx="43">
                  <c:v>9.62887027337045E6</c:v>
                </c:pt>
                <c:pt idx="44">
                  <c:v>9.63146059486655E6</c:v>
                </c:pt>
                <c:pt idx="45">
                  <c:v>9.63414376024084E6</c:v>
                </c:pt>
                <c:pt idx="46">
                  <c:v>9.63685499309547E6</c:v>
                </c:pt>
                <c:pt idx="47">
                  <c:v>9.63955101337657E6</c:v>
                </c:pt>
                <c:pt idx="48">
                  <c:v>9.64228305220359E6</c:v>
                </c:pt>
                <c:pt idx="49">
                  <c:v>9.64496435531273E6</c:v>
                </c:pt>
                <c:pt idx="50">
                  <c:v>9.64771583768795E6</c:v>
                </c:pt>
                <c:pt idx="51">
                  <c:v>9.65043433300306E6</c:v>
                </c:pt>
                <c:pt idx="52">
                  <c:v>9.6532148085085E6</c:v>
                </c:pt>
                <c:pt idx="53">
                  <c:v>9.65592247934747E6</c:v>
                </c:pt>
                <c:pt idx="54">
                  <c:v>9.6586994719082E6</c:v>
                </c:pt>
                <c:pt idx="55">
                  <c:v>9.66151374430204E6</c:v>
                </c:pt>
                <c:pt idx="56">
                  <c:v>9.66432848927696E6</c:v>
                </c:pt>
                <c:pt idx="57">
                  <c:v>9.66715733272824E6</c:v>
                </c:pt>
                <c:pt idx="58">
                  <c:v>9.66997005430295E6</c:v>
                </c:pt>
                <c:pt idx="59">
                  <c:v>9.67281541338063E6</c:v>
                </c:pt>
                <c:pt idx="60">
                  <c:v>9.67563894572202E6</c:v>
                </c:pt>
                <c:pt idx="61">
                  <c:v>9.67852031784987E6</c:v>
                </c:pt>
                <c:pt idx="62">
                  <c:v>9.68138476620015E6</c:v>
                </c:pt>
                <c:pt idx="63">
                  <c:v>9.68425703782498E6</c:v>
                </c:pt>
                <c:pt idx="64">
                  <c:v>9.68700102823645E6</c:v>
                </c:pt>
                <c:pt idx="65">
                  <c:v>9.68993761623503E6</c:v>
                </c:pt>
                <c:pt idx="66">
                  <c:v>9.69283918751417E6</c:v>
                </c:pt>
                <c:pt idx="67">
                  <c:v>9.69578248190264E6</c:v>
                </c:pt>
                <c:pt idx="68">
                  <c:v>9.69862590524217E6</c:v>
                </c:pt>
                <c:pt idx="69">
                  <c:v>9.70146769676037E6</c:v>
                </c:pt>
                <c:pt idx="70">
                  <c:v>9.7044772197714E6</c:v>
                </c:pt>
                <c:pt idx="71">
                  <c:v>9.70745851952045E6</c:v>
                </c:pt>
                <c:pt idx="72">
                  <c:v>9.71043461615834E6</c:v>
                </c:pt>
                <c:pt idx="73">
                  <c:v>9.71348694430098E6</c:v>
                </c:pt>
                <c:pt idx="74">
                  <c:v>9.71646392207028E6</c:v>
                </c:pt>
                <c:pt idx="75">
                  <c:v>9.7194483152184E6</c:v>
                </c:pt>
                <c:pt idx="76">
                  <c:v>9.72228490600873E6</c:v>
                </c:pt>
                <c:pt idx="77">
                  <c:v>9.72537869114907E6</c:v>
                </c:pt>
                <c:pt idx="78">
                  <c:v>9.72847360064675E6</c:v>
                </c:pt>
                <c:pt idx="79">
                  <c:v>9.73151883867797E6</c:v>
                </c:pt>
                <c:pt idx="80">
                  <c:v>9.73469341033084E6</c:v>
                </c:pt>
                <c:pt idx="81">
                  <c:v>9.73783790404602E6</c:v>
                </c:pt>
                <c:pt idx="82">
                  <c:v>9.74065952523597E6</c:v>
                </c:pt>
                <c:pt idx="83">
                  <c:v>9.74367604420472E6</c:v>
                </c:pt>
                <c:pt idx="84">
                  <c:v>9.74684799753847E6</c:v>
                </c:pt>
                <c:pt idx="85">
                  <c:v>9.75006840631573E6</c:v>
                </c:pt>
                <c:pt idx="86">
                  <c:v>9.75329561630612E6</c:v>
                </c:pt>
                <c:pt idx="87">
                  <c:v>9.7564062990906E6</c:v>
                </c:pt>
                <c:pt idx="88">
                  <c:v>9.7594807550966E6</c:v>
                </c:pt>
                <c:pt idx="89">
                  <c:v>9.76229031295403E6</c:v>
                </c:pt>
                <c:pt idx="90">
                  <c:v>9.7655886324341E6</c:v>
                </c:pt>
                <c:pt idx="91">
                  <c:v>9.76890851248481E6</c:v>
                </c:pt>
                <c:pt idx="92">
                  <c:v>9.77213662767915E6</c:v>
                </c:pt>
                <c:pt idx="93">
                  <c:v>9.7755298024884E6</c:v>
                </c:pt>
                <c:pt idx="94">
                  <c:v>9.77883080849994E6</c:v>
                </c:pt>
                <c:pt idx="95">
                  <c:v>9.78211944654319E6</c:v>
                </c:pt>
                <c:pt idx="96">
                  <c:v>9.7853483290885E6</c:v>
                </c:pt>
                <c:pt idx="97">
                  <c:v>9.78835843797667E6</c:v>
                </c:pt>
                <c:pt idx="98">
                  <c:v>9.79169006780706E6</c:v>
                </c:pt>
                <c:pt idx="99">
                  <c:v>9.79520276109405E6</c:v>
                </c:pt>
                <c:pt idx="100">
                  <c:v>9.79838987655292E6</c:v>
                </c:pt>
                <c:pt idx="101">
                  <c:v>9.80182711344621E6</c:v>
                </c:pt>
                <c:pt idx="102">
                  <c:v>9.80520591818778E6</c:v>
                </c:pt>
                <c:pt idx="103">
                  <c:v>9.80876293470885E6</c:v>
                </c:pt>
                <c:pt idx="104">
                  <c:v>9.81217119432706E6</c:v>
                </c:pt>
                <c:pt idx="105">
                  <c:v>9.81560094363343E6</c:v>
                </c:pt>
                <c:pt idx="106">
                  <c:v>9.81905635551287E6</c:v>
                </c:pt>
                <c:pt idx="107">
                  <c:v>9.82254765129841E6</c:v>
                </c:pt>
                <c:pt idx="108">
                  <c:v>9.8259036987831E6</c:v>
                </c:pt>
                <c:pt idx="109">
                  <c:v>9.82961475339604E6</c:v>
                </c:pt>
                <c:pt idx="110">
                  <c:v>9.83285858024941E6</c:v>
                </c:pt>
                <c:pt idx="111">
                  <c:v>9.836410704108E6</c:v>
                </c:pt>
                <c:pt idx="112">
                  <c:v>9.84007276491786E6</c:v>
                </c:pt>
                <c:pt idx="113">
                  <c:v>9.843711822657E6</c:v>
                </c:pt>
                <c:pt idx="114">
                  <c:v>9.84723207825388E6</c:v>
                </c:pt>
                <c:pt idx="115">
                  <c:v>9.85096871532947E6</c:v>
                </c:pt>
                <c:pt idx="116">
                  <c:v>9.85439844063016E6</c:v>
                </c:pt>
                <c:pt idx="117">
                  <c:v>9.85819938218081E6</c:v>
                </c:pt>
                <c:pt idx="118">
                  <c:v>9.86186577881587E6</c:v>
                </c:pt>
                <c:pt idx="119">
                  <c:v>9.865509740047E6</c:v>
                </c:pt>
                <c:pt idx="120">
                  <c:v>9.86937443293842E6</c:v>
                </c:pt>
                <c:pt idx="121">
                  <c:v>9.87242331337947E6</c:v>
                </c:pt>
                <c:pt idx="122">
                  <c:v>9.875334185961E6</c:v>
                </c:pt>
                <c:pt idx="123">
                  <c:v>9.87929841540997E6</c:v>
                </c:pt>
                <c:pt idx="124">
                  <c:v>9.88311303529753E6</c:v>
                </c:pt>
                <c:pt idx="125">
                  <c:v>9.8870946674463E6</c:v>
                </c:pt>
                <c:pt idx="126">
                  <c:v>9.8902320128933E6</c:v>
                </c:pt>
                <c:pt idx="127">
                  <c:v>9.89369496176744E6</c:v>
                </c:pt>
                <c:pt idx="128">
                  <c:v>9.89769200181065E6</c:v>
                </c:pt>
                <c:pt idx="129">
                  <c:v>9.901675136739E6</c:v>
                </c:pt>
                <c:pt idx="130">
                  <c:v>9.90580186377497E6</c:v>
                </c:pt>
                <c:pt idx="131">
                  <c:v>9.90894406698887E6</c:v>
                </c:pt>
                <c:pt idx="132">
                  <c:v>9.91172248444467E6</c:v>
                </c:pt>
                <c:pt idx="133">
                  <c:v>9.91577928901207E6</c:v>
                </c:pt>
                <c:pt idx="134">
                  <c:v>9.91987444174294E6</c:v>
                </c:pt>
                <c:pt idx="135">
                  <c:v>9.92400730747905E6</c:v>
                </c:pt>
                <c:pt idx="136">
                  <c:v>9.9282619837236E6</c:v>
                </c:pt>
                <c:pt idx="137">
                  <c:v>9.9322744394006E6</c:v>
                </c:pt>
                <c:pt idx="138">
                  <c:v>9.9356769829106E6</c:v>
                </c:pt>
                <c:pt idx="139">
                  <c:v>9.9398045168739E6</c:v>
                </c:pt>
                <c:pt idx="140">
                  <c:v>9.94410916551562E6</c:v>
                </c:pt>
                <c:pt idx="141">
                  <c:v>9.94847554469506E6</c:v>
                </c:pt>
                <c:pt idx="142">
                  <c:v>9.9521095841266E6</c:v>
                </c:pt>
                <c:pt idx="143">
                  <c:v>9.95626658754108E6</c:v>
                </c:pt>
                <c:pt idx="144">
                  <c:v>9.96030442926725E6</c:v>
                </c:pt>
                <c:pt idx="145">
                  <c:v>9.9647767211134E6</c:v>
                </c:pt>
                <c:pt idx="146">
                  <c:v>9.96926896144549E6</c:v>
                </c:pt>
                <c:pt idx="147">
                  <c:v>9.97209855293137E6</c:v>
                </c:pt>
                <c:pt idx="148">
                  <c:v>9.97569922476141E6</c:v>
                </c:pt>
                <c:pt idx="149">
                  <c:v>9.98013750604558E6</c:v>
                </c:pt>
                <c:pt idx="150">
                  <c:v>9.98475925925635E6</c:v>
                </c:pt>
                <c:pt idx="151">
                  <c:v>9.98899013046332E6</c:v>
                </c:pt>
                <c:pt idx="152">
                  <c:v>9.99365980798137E6</c:v>
                </c:pt>
                <c:pt idx="153">
                  <c:v>9.99811870516448E6</c:v>
                </c:pt>
                <c:pt idx="154">
                  <c:v>1.00024640653477E7</c:v>
                </c:pt>
                <c:pt idx="155">
                  <c:v>1.00070206476701E7</c:v>
                </c:pt>
                <c:pt idx="156">
                  <c:v>1.00113506108978E7</c:v>
                </c:pt>
                <c:pt idx="157">
                  <c:v>1.00162556359102E7</c:v>
                </c:pt>
                <c:pt idx="158">
                  <c:v>1.0020850723989E7</c:v>
                </c:pt>
                <c:pt idx="159">
                  <c:v>1.00248344733649E7</c:v>
                </c:pt>
                <c:pt idx="160">
                  <c:v>1.00298459310173E7</c:v>
                </c:pt>
                <c:pt idx="161">
                  <c:v>1.00342646132732E7</c:v>
                </c:pt>
                <c:pt idx="162">
                  <c:v>1.00394505885147E7</c:v>
                </c:pt>
                <c:pt idx="163">
                  <c:v>1.00441474759224E7</c:v>
                </c:pt>
                <c:pt idx="164">
                  <c:v>1.00478791351818E7</c:v>
                </c:pt>
                <c:pt idx="165">
                  <c:v>1.00530317571589E7</c:v>
                </c:pt>
                <c:pt idx="166">
                  <c:v>1.00575295253572E7</c:v>
                </c:pt>
                <c:pt idx="167">
                  <c:v>1.0063024134407E7</c:v>
                </c:pt>
                <c:pt idx="168">
                  <c:v>1.00677670931529E7</c:v>
                </c:pt>
                <c:pt idx="169">
                  <c:v>1.00710085576802E7</c:v>
                </c:pt>
                <c:pt idx="170">
                  <c:v>1.00762589487365E7</c:v>
                </c:pt>
                <c:pt idx="171">
                  <c:v>1.00808187552687E7</c:v>
                </c:pt>
                <c:pt idx="172">
                  <c:v>1.00866225978886E7</c:v>
                </c:pt>
                <c:pt idx="173">
                  <c:v>1.00913186318614E7</c:v>
                </c:pt>
                <c:pt idx="174">
                  <c:v>1.00960909442339E7</c:v>
                </c:pt>
                <c:pt idx="175">
                  <c:v>1.01005621401668E7</c:v>
                </c:pt>
                <c:pt idx="176">
                  <c:v>1.01051690317143E7</c:v>
                </c:pt>
                <c:pt idx="177">
                  <c:v>1.01112949385711E7</c:v>
                </c:pt>
                <c:pt idx="178">
                  <c:v>1.01157888058781E7</c:v>
                </c:pt>
                <c:pt idx="179">
                  <c:v>1.01207771241451E7</c:v>
                </c:pt>
                <c:pt idx="180">
                  <c:v>1.01246347529052E7</c:v>
                </c:pt>
                <c:pt idx="181">
                  <c:v>1.01292238881901E7</c:v>
                </c:pt>
                <c:pt idx="182">
                  <c:v>1.01356314806196E7</c:v>
                </c:pt>
                <c:pt idx="183">
                  <c:v>1.01396662479354E7</c:v>
                </c:pt>
                <c:pt idx="184">
                  <c:v>1.01448551489592E7</c:v>
                </c:pt>
                <c:pt idx="185">
                  <c:v>1.0147440997395E7</c:v>
                </c:pt>
                <c:pt idx="186">
                  <c:v>1.01519126684826E7</c:v>
                </c:pt>
                <c:pt idx="187">
                  <c:v>1.01585325073248E7</c:v>
                </c:pt>
                <c:pt idx="188">
                  <c:v>1.01622197776719E7</c:v>
                </c:pt>
                <c:pt idx="189">
                  <c:v>1.01654655226331E7</c:v>
                </c:pt>
                <c:pt idx="190">
                  <c:v>1.01708319326321E7</c:v>
                </c:pt>
                <c:pt idx="191">
                  <c:v>1.01739134411824E7</c:v>
                </c:pt>
                <c:pt idx="192">
                  <c:v>1.01807185397464E7</c:v>
                </c:pt>
                <c:pt idx="193">
                  <c:v>1.01851848529046E7</c:v>
                </c:pt>
                <c:pt idx="194">
                  <c:v>1.01872229451562E7</c:v>
                </c:pt>
                <c:pt idx="195">
                  <c:v>1.01926594196069E7</c:v>
                </c:pt>
                <c:pt idx="196">
                  <c:v>1.01938651804705E7</c:v>
                </c:pt>
                <c:pt idx="197">
                  <c:v>1.02007619594268E7</c:v>
                </c:pt>
                <c:pt idx="198">
                  <c:v>1.02059256876528E7</c:v>
                </c:pt>
                <c:pt idx="199">
                  <c:v>1.02106156696633E7</c:v>
                </c:pt>
                <c:pt idx="200">
                  <c:v>1.02145416160971E7</c:v>
                </c:pt>
                <c:pt idx="201">
                  <c:v>1.02219610862997E7</c:v>
                </c:pt>
                <c:pt idx="202">
                  <c:v>1.0225553655861E7</c:v>
                </c:pt>
                <c:pt idx="203">
                  <c:v>1.02312710113438E7</c:v>
                </c:pt>
                <c:pt idx="204">
                  <c:v>1.02366752080352E7</c:v>
                </c:pt>
                <c:pt idx="205">
                  <c:v>1.02393606942395E7</c:v>
                </c:pt>
                <c:pt idx="206">
                  <c:v>1.02469370009142E7</c:v>
                </c:pt>
                <c:pt idx="207">
                  <c:v>1.02521482027779E7</c:v>
                </c:pt>
                <c:pt idx="208">
                  <c:v>1.0256879249517E7</c:v>
                </c:pt>
                <c:pt idx="209">
                  <c:v>1.02629042218075E7</c:v>
                </c:pt>
                <c:pt idx="210">
                  <c:v>1.02636090227041E7</c:v>
                </c:pt>
                <c:pt idx="211">
                  <c:v>1.0263766420876E7</c:v>
                </c:pt>
                <c:pt idx="212">
                  <c:v>1.02712152783841E7</c:v>
                </c:pt>
                <c:pt idx="213">
                  <c:v>1.02782753728507E7</c:v>
                </c:pt>
                <c:pt idx="214">
                  <c:v>1.02816683344328E7</c:v>
                </c:pt>
                <c:pt idx="215">
                  <c:v>1.02880568970451E7</c:v>
                </c:pt>
                <c:pt idx="216">
                  <c:v>1.02952491813668E7</c:v>
                </c:pt>
                <c:pt idx="217">
                  <c:v>1.03012869039176E7</c:v>
                </c:pt>
                <c:pt idx="218">
                  <c:v>1.03047484155388E7</c:v>
                </c:pt>
                <c:pt idx="219">
                  <c:v>1.03128926172652E7</c:v>
                </c:pt>
                <c:pt idx="220">
                  <c:v>1.03135197798076E7</c:v>
                </c:pt>
                <c:pt idx="221">
                  <c:v>1.03198631249027E7</c:v>
                </c:pt>
                <c:pt idx="222">
                  <c:v>1.03269283969719E7</c:v>
                </c:pt>
                <c:pt idx="223">
                  <c:v>1.03325223250969E7</c:v>
                </c:pt>
                <c:pt idx="224">
                  <c:v>1.03409913235273E7</c:v>
                </c:pt>
                <c:pt idx="225">
                  <c:v>1.03468925477399E7</c:v>
                </c:pt>
                <c:pt idx="226">
                  <c:v>1.035416834741E7</c:v>
                </c:pt>
                <c:pt idx="227">
                  <c:v>1.03555206469357E7</c:v>
                </c:pt>
                <c:pt idx="228">
                  <c:v>1.03619259788077E7</c:v>
                </c:pt>
                <c:pt idx="229">
                  <c:v>1.03665127443764E7</c:v>
                </c:pt>
                <c:pt idx="230">
                  <c:v>1.03760031924405E7</c:v>
                </c:pt>
                <c:pt idx="231">
                  <c:v>1.03794587293328E7</c:v>
                </c:pt>
                <c:pt idx="232">
                  <c:v>1.03877761389873E7</c:v>
                </c:pt>
                <c:pt idx="233">
                  <c:v>1.03941473975471E7</c:v>
                </c:pt>
                <c:pt idx="234">
                  <c:v>1.03946470208408E7</c:v>
                </c:pt>
                <c:pt idx="235">
                  <c:v>1.03973813457187E7</c:v>
                </c:pt>
                <c:pt idx="236">
                  <c:v>1.04066417824418E7</c:v>
                </c:pt>
                <c:pt idx="237">
                  <c:v>1.04144537277852E7</c:v>
                </c:pt>
                <c:pt idx="238">
                  <c:v>1.04139794010258E7</c:v>
                </c:pt>
                <c:pt idx="239">
                  <c:v>1.04189962759304E7</c:v>
                </c:pt>
                <c:pt idx="240">
                  <c:v>1.042583672976E7</c:v>
                </c:pt>
                <c:pt idx="241">
                  <c:v>1.0430529605279E7</c:v>
                </c:pt>
                <c:pt idx="242">
                  <c:v>1.04304233941873E7</c:v>
                </c:pt>
                <c:pt idx="243">
                  <c:v>1.04401615246777E7</c:v>
                </c:pt>
                <c:pt idx="244">
                  <c:v>1.04405739672963E7</c:v>
                </c:pt>
                <c:pt idx="245">
                  <c:v>1.04505004593719E7</c:v>
                </c:pt>
                <c:pt idx="246">
                  <c:v>1.04523651506492E7</c:v>
                </c:pt>
                <c:pt idx="247">
                  <c:v>1.04521499576478E7</c:v>
                </c:pt>
                <c:pt idx="248">
                  <c:v>1.0451622639008E7</c:v>
                </c:pt>
                <c:pt idx="249">
                  <c:v>1.04532463796952E7</c:v>
                </c:pt>
                <c:pt idx="250">
                  <c:v>1.04605156791513E7</c:v>
                </c:pt>
                <c:pt idx="251">
                  <c:v>1.04677764677923E7</c:v>
                </c:pt>
                <c:pt idx="252">
                  <c:v>1.04749897621407E7</c:v>
                </c:pt>
                <c:pt idx="253">
                  <c:v>1.04841355102435E7</c:v>
                </c:pt>
                <c:pt idx="254">
                  <c:v>1.04930563874988E7</c:v>
                </c:pt>
                <c:pt idx="255">
                  <c:v>1.0497186170054E7</c:v>
                </c:pt>
                <c:pt idx="256">
                  <c:v>1.05042613777971E7</c:v>
                </c:pt>
                <c:pt idx="257">
                  <c:v>1.0509344586975E7</c:v>
                </c:pt>
                <c:pt idx="258">
                  <c:v>1.05173125903248E7</c:v>
                </c:pt>
                <c:pt idx="259">
                  <c:v>1.05249934352041E7</c:v>
                </c:pt>
                <c:pt idx="260">
                  <c:v>1.05319997889229E7</c:v>
                </c:pt>
                <c:pt idx="261">
                  <c:v>1.05411339882948E7</c:v>
                </c:pt>
                <c:pt idx="262">
                  <c:v>1.05465685443206E7</c:v>
                </c:pt>
                <c:pt idx="263">
                  <c:v>1.05530897624131E7</c:v>
                </c:pt>
                <c:pt idx="264">
                  <c:v>1.05573019917945E7</c:v>
                </c:pt>
                <c:pt idx="265">
                  <c:v>1.05617371860383E7</c:v>
                </c:pt>
                <c:pt idx="266">
                  <c:v>1.05685135510024E7</c:v>
                </c:pt>
                <c:pt idx="267">
                  <c:v>1.0578076699128E7</c:v>
                </c:pt>
                <c:pt idx="268">
                  <c:v>1.05823223265035E7</c:v>
                </c:pt>
                <c:pt idx="269">
                  <c:v>1.05928130156351E7</c:v>
                </c:pt>
                <c:pt idx="270">
                  <c:v>1.06016881420535E7</c:v>
                </c:pt>
                <c:pt idx="271">
                  <c:v>1.06110230440957E7</c:v>
                </c:pt>
                <c:pt idx="272">
                  <c:v>1.06188671646421E7</c:v>
                </c:pt>
                <c:pt idx="273">
                  <c:v>1.06264215389684E7</c:v>
                </c:pt>
                <c:pt idx="274">
                  <c:v>1.06363525938371E7</c:v>
                </c:pt>
                <c:pt idx="275">
                  <c:v>1.06409212792686E7</c:v>
                </c:pt>
                <c:pt idx="276">
                  <c:v>1.06419013053217E7</c:v>
                </c:pt>
                <c:pt idx="277">
                  <c:v>1.06408230902508E7</c:v>
                </c:pt>
                <c:pt idx="278">
                  <c:v>1.06485324426477E7</c:v>
                </c:pt>
                <c:pt idx="279">
                  <c:v>1.06621799326938E7</c:v>
                </c:pt>
                <c:pt idx="280">
                  <c:v>1.06696287229971E7</c:v>
                </c:pt>
                <c:pt idx="281">
                  <c:v>1.067812299436E7</c:v>
                </c:pt>
                <c:pt idx="282">
                  <c:v>1.06888699644533E7</c:v>
                </c:pt>
                <c:pt idx="283">
                  <c:v>1.06988360925411E7</c:v>
                </c:pt>
                <c:pt idx="284">
                  <c:v>1.07087774294101E7</c:v>
                </c:pt>
                <c:pt idx="285">
                  <c:v>1.07161667890433E7</c:v>
                </c:pt>
                <c:pt idx="286">
                  <c:v>1.072548848657E7</c:v>
                </c:pt>
                <c:pt idx="287">
                  <c:v>1.07329763586161E7</c:v>
                </c:pt>
                <c:pt idx="288">
                  <c:v>1.07456629107678E7</c:v>
                </c:pt>
                <c:pt idx="289">
                  <c:v>1.0747754895973E7</c:v>
                </c:pt>
                <c:pt idx="290">
                  <c:v>1.07603003908351E7</c:v>
                </c:pt>
                <c:pt idx="291">
                  <c:v>1.07703403833915E7</c:v>
                </c:pt>
                <c:pt idx="292">
                  <c:v>1.07801328764014E7</c:v>
                </c:pt>
                <c:pt idx="293">
                  <c:v>1.07870487092832E7</c:v>
                </c:pt>
                <c:pt idx="294">
                  <c:v>1.07982619785631E7</c:v>
                </c:pt>
                <c:pt idx="295">
                  <c:v>1.08110469083436E7</c:v>
                </c:pt>
                <c:pt idx="296">
                  <c:v>1.08170749670427E7</c:v>
                </c:pt>
                <c:pt idx="297">
                  <c:v>1.08158294906754E7</c:v>
                </c:pt>
                <c:pt idx="298">
                  <c:v>1.08208276759426E7</c:v>
                </c:pt>
                <c:pt idx="299">
                  <c:v>1.08358458525583E7</c:v>
                </c:pt>
                <c:pt idx="300">
                  <c:v>1.08415224395123E7</c:v>
                </c:pt>
                <c:pt idx="301">
                  <c:v>1.08497710728706E7</c:v>
                </c:pt>
                <c:pt idx="302">
                  <c:v>1.08596472211267E7</c:v>
                </c:pt>
                <c:pt idx="303">
                  <c:v>1.08715330714901E7</c:v>
                </c:pt>
                <c:pt idx="304">
                  <c:v>1.0879186898738E7</c:v>
                </c:pt>
                <c:pt idx="305">
                  <c:v>1.08852608469429E7</c:v>
                </c:pt>
                <c:pt idx="306">
                  <c:v>1.08944855236361E7</c:v>
                </c:pt>
                <c:pt idx="307">
                  <c:v>1.09064026683637E7</c:v>
                </c:pt>
                <c:pt idx="308">
                  <c:v>1.09137925343037E7</c:v>
                </c:pt>
                <c:pt idx="309">
                  <c:v>1.09121872579212E7</c:v>
                </c:pt>
                <c:pt idx="310">
                  <c:v>1.09218334471395E7</c:v>
                </c:pt>
                <c:pt idx="311">
                  <c:v>1.09265662497036E7</c:v>
                </c:pt>
                <c:pt idx="312">
                  <c:v>1.09329071410475E7</c:v>
                </c:pt>
                <c:pt idx="313">
                  <c:v>1.09315283957563E7</c:v>
                </c:pt>
                <c:pt idx="314">
                  <c:v>1.0939424483426E7</c:v>
                </c:pt>
                <c:pt idx="315">
                  <c:v>1.09486101939344E7</c:v>
                </c:pt>
                <c:pt idx="316">
                  <c:v>1.09542609487294E7</c:v>
                </c:pt>
                <c:pt idx="317">
                  <c:v>1.09573713644862E7</c:v>
                </c:pt>
                <c:pt idx="318">
                  <c:v>1.0948401993304E7</c:v>
                </c:pt>
                <c:pt idx="319">
                  <c:v>1.09605665094453E7</c:v>
                </c:pt>
                <c:pt idx="320">
                  <c:v>1.09604511847807E7</c:v>
                </c:pt>
                <c:pt idx="321">
                  <c:v>1.09656010791768E7</c:v>
                </c:pt>
                <c:pt idx="322">
                  <c:v>1.09686895022499E7</c:v>
                </c:pt>
                <c:pt idx="323">
                  <c:v>1.09787393163231E7</c:v>
                </c:pt>
                <c:pt idx="324">
                  <c:v>1.09820134563253E7</c:v>
                </c:pt>
                <c:pt idx="325">
                  <c:v>1.09838661239894E7</c:v>
                </c:pt>
                <c:pt idx="326">
                  <c:v>1.0987377103093E7</c:v>
                </c:pt>
                <c:pt idx="327">
                  <c:v>1.10015309965102E7</c:v>
                </c:pt>
                <c:pt idx="328">
                  <c:v>1.10167008736373E7</c:v>
                </c:pt>
                <c:pt idx="329">
                  <c:v>1.10171608060315E7</c:v>
                </c:pt>
                <c:pt idx="330">
                  <c:v>1.10279367943096E7</c:v>
                </c:pt>
                <c:pt idx="331">
                  <c:v>1.10306894118277E7</c:v>
                </c:pt>
                <c:pt idx="332">
                  <c:v>1.10384849934186E7</c:v>
                </c:pt>
                <c:pt idx="333">
                  <c:v>1.10334849244515E7</c:v>
                </c:pt>
                <c:pt idx="334">
                  <c:v>1.10401935174934E7</c:v>
                </c:pt>
                <c:pt idx="335">
                  <c:v>1.10502019441897E7</c:v>
                </c:pt>
                <c:pt idx="336">
                  <c:v>1.10554028277378E7</c:v>
                </c:pt>
                <c:pt idx="337">
                  <c:v>1.10587423857709E7</c:v>
                </c:pt>
                <c:pt idx="338">
                  <c:v>1.10535963773038E7</c:v>
                </c:pt>
                <c:pt idx="339">
                  <c:v>1.10634882560051E7</c:v>
                </c:pt>
                <c:pt idx="340">
                  <c:v>1.10579810212367E7</c:v>
                </c:pt>
                <c:pt idx="341">
                  <c:v>1.10615515938844E7</c:v>
                </c:pt>
                <c:pt idx="342">
                  <c:v>1.10586866557173E7</c:v>
                </c:pt>
                <c:pt idx="343">
                  <c:v>1.10671412923981E7</c:v>
                </c:pt>
                <c:pt idx="344">
                  <c:v>1.10694080727087E7</c:v>
                </c:pt>
                <c:pt idx="345">
                  <c:v>1.10621761664518E7</c:v>
                </c:pt>
                <c:pt idx="346">
                  <c:v>1.1059091101547E7</c:v>
                </c:pt>
                <c:pt idx="347">
                  <c:v>1.10522795608415E7</c:v>
                </c:pt>
                <c:pt idx="348">
                  <c:v>1.10687768876718E7</c:v>
                </c:pt>
                <c:pt idx="349">
                  <c:v>1.10773537916593E7</c:v>
                </c:pt>
                <c:pt idx="350">
                  <c:v>1.10880137432026E7</c:v>
                </c:pt>
                <c:pt idx="351">
                  <c:v>1.10882279399271E7</c:v>
                </c:pt>
                <c:pt idx="352">
                  <c:v>1.10926998009073E7</c:v>
                </c:pt>
                <c:pt idx="353">
                  <c:v>1.10948109590458E7</c:v>
                </c:pt>
                <c:pt idx="354">
                  <c:v>1.10971847691857E7</c:v>
                </c:pt>
                <c:pt idx="355">
                  <c:v>1.10965442236699E7</c:v>
                </c:pt>
                <c:pt idx="356">
                  <c:v>1.11108558229967E7</c:v>
                </c:pt>
                <c:pt idx="357">
                  <c:v>1.11063475458564E7</c:v>
                </c:pt>
                <c:pt idx="358">
                  <c:v>1.11036108704278E7</c:v>
                </c:pt>
                <c:pt idx="359">
                  <c:v>1.10972512837615E7</c:v>
                </c:pt>
                <c:pt idx="360">
                  <c:v>1.11014898077827E7</c:v>
                </c:pt>
                <c:pt idx="361">
                  <c:v>1.10943810004921E7</c:v>
                </c:pt>
                <c:pt idx="362">
                  <c:v>1.11082231266189E7</c:v>
                </c:pt>
                <c:pt idx="363">
                  <c:v>1.11063367217769E7</c:v>
                </c:pt>
                <c:pt idx="364">
                  <c:v>1.11101260883532E7</c:v>
                </c:pt>
                <c:pt idx="365">
                  <c:v>1.1111498547036E7</c:v>
                </c:pt>
                <c:pt idx="366">
                  <c:v>1.1101330221163E7</c:v>
                </c:pt>
                <c:pt idx="367">
                  <c:v>1.11092930816262E7</c:v>
                </c:pt>
                <c:pt idx="368">
                  <c:v>1.11016071448594E7</c:v>
                </c:pt>
                <c:pt idx="369">
                  <c:v>1.11023573906358E7</c:v>
                </c:pt>
                <c:pt idx="370">
                  <c:v>1.10956530340925E7</c:v>
                </c:pt>
                <c:pt idx="371">
                  <c:v>1.10943582410484E7</c:v>
                </c:pt>
                <c:pt idx="372">
                  <c:v>1.10960708026484E7</c:v>
                </c:pt>
                <c:pt idx="373">
                  <c:v>1.10931130637262E7</c:v>
                </c:pt>
                <c:pt idx="374">
                  <c:v>1.10976067664645E7</c:v>
                </c:pt>
                <c:pt idx="375">
                  <c:v>1.10970050735072E7</c:v>
                </c:pt>
                <c:pt idx="376">
                  <c:v>1.10957146880077E7</c:v>
                </c:pt>
                <c:pt idx="377">
                  <c:v>1.10970474147657E7</c:v>
                </c:pt>
                <c:pt idx="378">
                  <c:v>1.10949104311774E7</c:v>
                </c:pt>
                <c:pt idx="379">
                  <c:v>1.10955572902651E7</c:v>
                </c:pt>
                <c:pt idx="380">
                  <c:v>1.10993765091769E7</c:v>
                </c:pt>
                <c:pt idx="381">
                  <c:v>1.11002273799674E7</c:v>
                </c:pt>
                <c:pt idx="382">
                  <c:v>1.11018322880238E7</c:v>
                </c:pt>
                <c:pt idx="383">
                  <c:v>1.11026249375437E7</c:v>
                </c:pt>
                <c:pt idx="384">
                  <c:v>1.11000924635186E7</c:v>
                </c:pt>
                <c:pt idx="385">
                  <c:v>1.10998753258577E7</c:v>
                </c:pt>
                <c:pt idx="386">
                  <c:v>1.11014723845996E7</c:v>
                </c:pt>
                <c:pt idx="387">
                  <c:v>1.11030305497738E7</c:v>
                </c:pt>
                <c:pt idx="388">
                  <c:v>1.10999269450878E7</c:v>
                </c:pt>
                <c:pt idx="389">
                  <c:v>1.10984212579097E7</c:v>
                </c:pt>
                <c:pt idx="390">
                  <c:v>1.10980646531315E7</c:v>
                </c:pt>
                <c:pt idx="391">
                  <c:v>1.11013957542935E7</c:v>
                </c:pt>
                <c:pt idx="392">
                  <c:v>1.10987719916787E7</c:v>
                </c:pt>
                <c:pt idx="393">
                  <c:v>1.10993019192353E7</c:v>
                </c:pt>
                <c:pt idx="394">
                  <c:v>1.10988469829345E7</c:v>
                </c:pt>
                <c:pt idx="395">
                  <c:v>1.10993706950694E7</c:v>
                </c:pt>
                <c:pt idx="396">
                  <c:v>1.10981215903449E7</c:v>
                </c:pt>
                <c:pt idx="397">
                  <c:v>1.10991831035011E7</c:v>
                </c:pt>
                <c:pt idx="398">
                  <c:v>1.10998316083782E7</c:v>
                </c:pt>
                <c:pt idx="399">
                  <c:v>1.10996549535745E7</c:v>
                </c:pt>
                <c:pt idx="400">
                  <c:v>1.10991432711559E7</c:v>
                </c:pt>
                <c:pt idx="401">
                  <c:v>1.11002234212211E7</c:v>
                </c:pt>
                <c:pt idx="402">
                  <c:v>1.10988926990097E7</c:v>
                </c:pt>
                <c:pt idx="403">
                  <c:v>1.10990123158876E7</c:v>
                </c:pt>
                <c:pt idx="404">
                  <c:v>1.10991804643003E7</c:v>
                </c:pt>
                <c:pt idx="405">
                  <c:v>1.10983438265397E7</c:v>
                </c:pt>
                <c:pt idx="406">
                  <c:v>1.10984048284939E7</c:v>
                </c:pt>
                <c:pt idx="407">
                  <c:v>1.10980170116427E7</c:v>
                </c:pt>
                <c:pt idx="408">
                  <c:v>1.10970635863649E7</c:v>
                </c:pt>
                <c:pt idx="409">
                  <c:v>1.10981126008816E7</c:v>
                </c:pt>
                <c:pt idx="410">
                  <c:v>1.10982711101284E7</c:v>
                </c:pt>
                <c:pt idx="411">
                  <c:v>1.10990237221729E7</c:v>
                </c:pt>
                <c:pt idx="412">
                  <c:v>1.10976983705808E7</c:v>
                </c:pt>
                <c:pt idx="413">
                  <c:v>1.10982675777591E7</c:v>
                </c:pt>
                <c:pt idx="414">
                  <c:v>1.10981474284978E7</c:v>
                </c:pt>
                <c:pt idx="415">
                  <c:v>1.1098202085225E7</c:v>
                </c:pt>
                <c:pt idx="416">
                  <c:v>1.10980577978069E7</c:v>
                </c:pt>
                <c:pt idx="417">
                  <c:v>1.1098170333003E7</c:v>
                </c:pt>
                <c:pt idx="418">
                  <c:v>1.10984963046172E7</c:v>
                </c:pt>
                <c:pt idx="419">
                  <c:v>1.10979800473963E7</c:v>
                </c:pt>
                <c:pt idx="420">
                  <c:v>1.10986502704614E7</c:v>
                </c:pt>
                <c:pt idx="421">
                  <c:v>1.10986858347096E7</c:v>
                </c:pt>
                <c:pt idx="422">
                  <c:v>1.10988286776063E7</c:v>
                </c:pt>
                <c:pt idx="423">
                  <c:v>1.10989750085116E7</c:v>
                </c:pt>
                <c:pt idx="424">
                  <c:v>1.10985698558372E7</c:v>
                </c:pt>
                <c:pt idx="425">
                  <c:v>1.10986808413688E7</c:v>
                </c:pt>
                <c:pt idx="426">
                  <c:v>1.10988077910535E7</c:v>
                </c:pt>
                <c:pt idx="427">
                  <c:v>1.1098806952657E7</c:v>
                </c:pt>
                <c:pt idx="428">
                  <c:v>1.10987355839223E7</c:v>
                </c:pt>
                <c:pt idx="429">
                  <c:v>1.10986979931468E7</c:v>
                </c:pt>
                <c:pt idx="430">
                  <c:v>1.10985128541493E7</c:v>
                </c:pt>
                <c:pt idx="431">
                  <c:v>1.10986584012056E7</c:v>
                </c:pt>
                <c:pt idx="432">
                  <c:v>1.1098670768555E7</c:v>
                </c:pt>
                <c:pt idx="433">
                  <c:v>1.1098608348502E7</c:v>
                </c:pt>
                <c:pt idx="434">
                  <c:v>1.10986786289741E7</c:v>
                </c:pt>
                <c:pt idx="435">
                  <c:v>1.10988525690223E7</c:v>
                </c:pt>
                <c:pt idx="436">
                  <c:v>1.10986083839823E7</c:v>
                </c:pt>
                <c:pt idx="437">
                  <c:v>1.10983486683953E7</c:v>
                </c:pt>
                <c:pt idx="438">
                  <c:v>1.10986077723212E7</c:v>
                </c:pt>
                <c:pt idx="439">
                  <c:v>1.10985341554871E7</c:v>
                </c:pt>
                <c:pt idx="440">
                  <c:v>1.10986481701555E7</c:v>
                </c:pt>
                <c:pt idx="441">
                  <c:v>1.10986598000222E7</c:v>
                </c:pt>
                <c:pt idx="442">
                  <c:v>1.10986547931563E7</c:v>
                </c:pt>
                <c:pt idx="443">
                  <c:v>1.10986970541526E7</c:v>
                </c:pt>
                <c:pt idx="444">
                  <c:v>1.10986809608088E7</c:v>
                </c:pt>
                <c:pt idx="445">
                  <c:v>1.10987123252799E7</c:v>
                </c:pt>
                <c:pt idx="446">
                  <c:v>1.10985412565031E7</c:v>
                </c:pt>
                <c:pt idx="447">
                  <c:v>1.10986682123043E7</c:v>
                </c:pt>
                <c:pt idx="448">
                  <c:v>1.10986893400766E7</c:v>
                </c:pt>
                <c:pt idx="449">
                  <c:v>1.10986665844651E7</c:v>
                </c:pt>
                <c:pt idx="450">
                  <c:v>1.10986789749803E7</c:v>
                </c:pt>
                <c:pt idx="451">
                  <c:v>1.1098737201543E7</c:v>
                </c:pt>
                <c:pt idx="452">
                  <c:v>1.10986571880785E7</c:v>
                </c:pt>
                <c:pt idx="453">
                  <c:v>1.10986661479932E7</c:v>
                </c:pt>
                <c:pt idx="454">
                  <c:v>1.10986537769242E7</c:v>
                </c:pt>
                <c:pt idx="455">
                  <c:v>1.10986269459081E7</c:v>
                </c:pt>
                <c:pt idx="456">
                  <c:v>1.1098628261221E7</c:v>
                </c:pt>
                <c:pt idx="457">
                  <c:v>1.1098581413548E7</c:v>
                </c:pt>
                <c:pt idx="458">
                  <c:v>1.10985641596608E7</c:v>
                </c:pt>
                <c:pt idx="459">
                  <c:v>1.10985910773244E7</c:v>
                </c:pt>
                <c:pt idx="460">
                  <c:v>1.10986013041355E7</c:v>
                </c:pt>
                <c:pt idx="461">
                  <c:v>1.10985910312134E7</c:v>
                </c:pt>
                <c:pt idx="462">
                  <c:v>1.10986098658796E7</c:v>
                </c:pt>
                <c:pt idx="463">
                  <c:v>1.10986010697343E7</c:v>
                </c:pt>
                <c:pt idx="464">
                  <c:v>1.10986067719474E7</c:v>
                </c:pt>
                <c:pt idx="465">
                  <c:v>1.10986146104724E7</c:v>
                </c:pt>
                <c:pt idx="466">
                  <c:v>1.10986095162144E7</c:v>
                </c:pt>
                <c:pt idx="467">
                  <c:v>1.1098650920872E7</c:v>
                </c:pt>
                <c:pt idx="468">
                  <c:v>1.10986467299046E7</c:v>
                </c:pt>
                <c:pt idx="469">
                  <c:v>1.10986754969515E7</c:v>
                </c:pt>
                <c:pt idx="470">
                  <c:v>1.10986403086802E7</c:v>
                </c:pt>
                <c:pt idx="471">
                  <c:v>1.109864573977E7</c:v>
                </c:pt>
                <c:pt idx="472">
                  <c:v>1.10986569928017E7</c:v>
                </c:pt>
                <c:pt idx="473">
                  <c:v>1.10986543804898E7</c:v>
                </c:pt>
                <c:pt idx="474">
                  <c:v>1.1098633337683E7</c:v>
                </c:pt>
                <c:pt idx="475">
                  <c:v>1.10986485490833E7</c:v>
                </c:pt>
                <c:pt idx="476">
                  <c:v>1.10986535157138E7</c:v>
                </c:pt>
                <c:pt idx="477">
                  <c:v>1.10986317522341E7</c:v>
                </c:pt>
                <c:pt idx="478">
                  <c:v>1.10986329176996E7</c:v>
                </c:pt>
                <c:pt idx="479">
                  <c:v>1.10986194731428E7</c:v>
                </c:pt>
                <c:pt idx="480">
                  <c:v>1.10986362444544E7</c:v>
                </c:pt>
                <c:pt idx="481">
                  <c:v>1.10986334633558E7</c:v>
                </c:pt>
                <c:pt idx="482">
                  <c:v>1.10986351532916E7</c:v>
                </c:pt>
                <c:pt idx="483">
                  <c:v>1.10986299726463E7</c:v>
                </c:pt>
                <c:pt idx="484">
                  <c:v>1.10986247078812E7</c:v>
                </c:pt>
                <c:pt idx="485">
                  <c:v>1.10986307155443E7</c:v>
                </c:pt>
                <c:pt idx="486">
                  <c:v>1.10986431400885E7</c:v>
                </c:pt>
                <c:pt idx="487">
                  <c:v>1.10986383016474E7</c:v>
                </c:pt>
                <c:pt idx="488">
                  <c:v>1.10986340754019E7</c:v>
                </c:pt>
                <c:pt idx="489">
                  <c:v>1.10986361543847E7</c:v>
                </c:pt>
                <c:pt idx="490">
                  <c:v>1.1098636981189E7</c:v>
                </c:pt>
                <c:pt idx="491">
                  <c:v>1.10986296641613E7</c:v>
                </c:pt>
                <c:pt idx="492">
                  <c:v>1.10986299082984E7</c:v>
                </c:pt>
                <c:pt idx="493">
                  <c:v>1.10986354193019E7</c:v>
                </c:pt>
                <c:pt idx="494">
                  <c:v>1.10986340645712E7</c:v>
                </c:pt>
                <c:pt idx="495">
                  <c:v>1.10986323215329E7</c:v>
                </c:pt>
                <c:pt idx="496">
                  <c:v>1.10986353547868E7</c:v>
                </c:pt>
                <c:pt idx="497">
                  <c:v>1.10986376064858E7</c:v>
                </c:pt>
                <c:pt idx="498">
                  <c:v>1.10986393705477E7</c:v>
                </c:pt>
                <c:pt idx="499">
                  <c:v>1.10986345111086E7</c:v>
                </c:pt>
                <c:pt idx="500">
                  <c:v>1.10986319115046E7</c:v>
                </c:pt>
                <c:pt idx="501">
                  <c:v>1.10986351760865E7</c:v>
                </c:pt>
                <c:pt idx="502">
                  <c:v>1.10986311724591E7</c:v>
                </c:pt>
                <c:pt idx="503">
                  <c:v>1.10986306588598E7</c:v>
                </c:pt>
                <c:pt idx="504">
                  <c:v>1.10986299251831E7</c:v>
                </c:pt>
                <c:pt idx="505">
                  <c:v>1.10986306188647E7</c:v>
                </c:pt>
                <c:pt idx="506">
                  <c:v>1.10986297606983E7</c:v>
                </c:pt>
                <c:pt idx="507">
                  <c:v>1.10986322716271E7</c:v>
                </c:pt>
                <c:pt idx="508">
                  <c:v>1.10986251607099E7</c:v>
                </c:pt>
                <c:pt idx="509">
                  <c:v>1.10986298662198E7</c:v>
                </c:pt>
                <c:pt idx="510">
                  <c:v>1.10986300589893E7</c:v>
                </c:pt>
                <c:pt idx="511">
                  <c:v>1.10986297497504E7</c:v>
                </c:pt>
                <c:pt idx="512">
                  <c:v>1.10986295394501E7</c:v>
                </c:pt>
                <c:pt idx="513">
                  <c:v>1.10986310536242E7</c:v>
                </c:pt>
                <c:pt idx="514">
                  <c:v>1.1098629407676E7</c:v>
                </c:pt>
                <c:pt idx="515">
                  <c:v>1.10986291632006E7</c:v>
                </c:pt>
                <c:pt idx="516">
                  <c:v>1.10986299780235E7</c:v>
                </c:pt>
                <c:pt idx="517">
                  <c:v>1.10986292895546E7</c:v>
                </c:pt>
                <c:pt idx="518">
                  <c:v>1.10986290218248E7</c:v>
                </c:pt>
                <c:pt idx="519">
                  <c:v>1.10986282989213E7</c:v>
                </c:pt>
                <c:pt idx="520">
                  <c:v>1.10986282783349E7</c:v>
                </c:pt>
                <c:pt idx="521">
                  <c:v>1.10986294135387E7</c:v>
                </c:pt>
                <c:pt idx="522">
                  <c:v>1.10986288308689E7</c:v>
                </c:pt>
                <c:pt idx="523">
                  <c:v>1.10986296623908E7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TV y TA!$C$2:$C$526</c:f>
              <c:numCache>
                <c:formatCode>General</c:formatCode>
                <c:ptCount val="525"/>
                <c:pt idx="0">
                  <c:v>3.65148881513804E6</c:v>
                </c:pt>
                <c:pt idx="1">
                  <c:v>3.91073696078913E6</c:v>
                </c:pt>
                <c:pt idx="2">
                  <c:v>3.91101944151939E6</c:v>
                </c:pt>
                <c:pt idx="3">
                  <c:v>3.91100790787576E6</c:v>
                </c:pt>
                <c:pt idx="4">
                  <c:v>3.91100958225704E6</c:v>
                </c:pt>
                <c:pt idx="5">
                  <c:v>3.9110541884507E6</c:v>
                </c:pt>
                <c:pt idx="6">
                  <c:v>3.91100524402726E6</c:v>
                </c:pt>
                <c:pt idx="7">
                  <c:v>3.91085650178621E6</c:v>
                </c:pt>
                <c:pt idx="8">
                  <c:v>3.91101067226417E6</c:v>
                </c:pt>
                <c:pt idx="9">
                  <c:v>3.91103357871303E6</c:v>
                </c:pt>
                <c:pt idx="10">
                  <c:v>3.91110892265085E6</c:v>
                </c:pt>
                <c:pt idx="11">
                  <c:v>3.90993089807697E6</c:v>
                </c:pt>
                <c:pt idx="12">
                  <c:v>3.90912407131017E6</c:v>
                </c:pt>
                <c:pt idx="13">
                  <c:v>3.90831644967221E6</c:v>
                </c:pt>
                <c:pt idx="14">
                  <c:v>3.90750799487504E6</c:v>
                </c:pt>
                <c:pt idx="15">
                  <c:v>3.90669866526859E6</c:v>
                </c:pt>
                <c:pt idx="16">
                  <c:v>3.90588840859978E6</c:v>
                </c:pt>
                <c:pt idx="17">
                  <c:v>3.90507714108357E6</c:v>
                </c:pt>
                <c:pt idx="18">
                  <c:v>3.90426465898552E6</c:v>
                </c:pt>
                <c:pt idx="19">
                  <c:v>3.90367282450498E6</c:v>
                </c:pt>
                <c:pt idx="20">
                  <c:v>3.90285506685377E6</c:v>
                </c:pt>
                <c:pt idx="21">
                  <c:v>3.90208423498453E6</c:v>
                </c:pt>
                <c:pt idx="22">
                  <c:v>3.90126992539694E6</c:v>
                </c:pt>
                <c:pt idx="23">
                  <c:v>3.90045518926253E6</c:v>
                </c:pt>
                <c:pt idx="24">
                  <c:v>3.89964022213449E6</c:v>
                </c:pt>
                <c:pt idx="25">
                  <c:v>3.89882547902149E6</c:v>
                </c:pt>
                <c:pt idx="26">
                  <c:v>3.89801226054788E6</c:v>
                </c:pt>
                <c:pt idx="27">
                  <c:v>3.89722370428879E6</c:v>
                </c:pt>
                <c:pt idx="28">
                  <c:v>3.89640191387179E6</c:v>
                </c:pt>
                <c:pt idx="29">
                  <c:v>3.89557872851654E6</c:v>
                </c:pt>
                <c:pt idx="30">
                  <c:v>3.89475577783144E6</c:v>
                </c:pt>
                <c:pt idx="31">
                  <c:v>3.89393841677162E6</c:v>
                </c:pt>
                <c:pt idx="32">
                  <c:v>3.89310087840496E6</c:v>
                </c:pt>
                <c:pt idx="33">
                  <c:v>3.89227065591731E6</c:v>
                </c:pt>
                <c:pt idx="34">
                  <c:v>3.89146001510816E6</c:v>
                </c:pt>
                <c:pt idx="35">
                  <c:v>3.89062532779142E6</c:v>
                </c:pt>
                <c:pt idx="36">
                  <c:v>3.88981979616851E6</c:v>
                </c:pt>
                <c:pt idx="37">
                  <c:v>3.88897599054428E6</c:v>
                </c:pt>
                <c:pt idx="38">
                  <c:v>3.88815305966601E6</c:v>
                </c:pt>
                <c:pt idx="39">
                  <c:v>3.88733351106836E6</c:v>
                </c:pt>
                <c:pt idx="40">
                  <c:v>3.88650497292746E6</c:v>
                </c:pt>
                <c:pt idx="41">
                  <c:v>3.88567356117026E6</c:v>
                </c:pt>
                <c:pt idx="42">
                  <c:v>3.8848650859109E6</c:v>
                </c:pt>
                <c:pt idx="43">
                  <c:v>3.88434389275865E6</c:v>
                </c:pt>
                <c:pt idx="44">
                  <c:v>3.8835343275064E6</c:v>
                </c:pt>
                <c:pt idx="45">
                  <c:v>3.88270393100789E6</c:v>
                </c:pt>
                <c:pt idx="46">
                  <c:v>3.88186113405157E6</c:v>
                </c:pt>
                <c:pt idx="47">
                  <c:v>3.88103358718201E6</c:v>
                </c:pt>
                <c:pt idx="48">
                  <c:v>3.88019174984478E6</c:v>
                </c:pt>
                <c:pt idx="49">
                  <c:v>3.87937832402383E6</c:v>
                </c:pt>
                <c:pt idx="50">
                  <c:v>3.878537076466E6</c:v>
                </c:pt>
                <c:pt idx="51">
                  <c:v>3.87772128621046E6</c:v>
                </c:pt>
                <c:pt idx="52">
                  <c:v>3.87687391811541E6</c:v>
                </c:pt>
                <c:pt idx="53">
                  <c:v>3.87605993647401E6</c:v>
                </c:pt>
                <c:pt idx="54">
                  <c:v>3.87522926634066E6</c:v>
                </c:pt>
                <c:pt idx="55">
                  <c:v>3.874378323732E6</c:v>
                </c:pt>
                <c:pt idx="56">
                  <c:v>3.87353838339252E6</c:v>
                </c:pt>
                <c:pt idx="57">
                  <c:v>3.87268086998002E6</c:v>
                </c:pt>
                <c:pt idx="58">
                  <c:v>3.87184430762699E6</c:v>
                </c:pt>
                <c:pt idx="59">
                  <c:v>3.87100065006311E6</c:v>
                </c:pt>
                <c:pt idx="60">
                  <c:v>3.87014061979743E6</c:v>
                </c:pt>
                <c:pt idx="61">
                  <c:v>3.86928735530046E6</c:v>
                </c:pt>
                <c:pt idx="62">
                  <c:v>3.86844644859435E6</c:v>
                </c:pt>
                <c:pt idx="63">
                  <c:v>3.86761081835665E6</c:v>
                </c:pt>
                <c:pt idx="64">
                  <c:v>3.86682068613044E6</c:v>
                </c:pt>
                <c:pt idx="65">
                  <c:v>3.8659489644417E6</c:v>
                </c:pt>
                <c:pt idx="66">
                  <c:v>3.86511116613853E6</c:v>
                </c:pt>
                <c:pt idx="67">
                  <c:v>3.86423137818477E6</c:v>
                </c:pt>
                <c:pt idx="68">
                  <c:v>3.86342796005837E6</c:v>
                </c:pt>
                <c:pt idx="69">
                  <c:v>3.86262222322146E6</c:v>
                </c:pt>
                <c:pt idx="70">
                  <c:v>3.86176973084911E6</c:v>
                </c:pt>
                <c:pt idx="71">
                  <c:v>3.86092137214593E6</c:v>
                </c:pt>
                <c:pt idx="72">
                  <c:v>3.86008667182571E6</c:v>
                </c:pt>
                <c:pt idx="73">
                  <c:v>3.8592071030594E6</c:v>
                </c:pt>
                <c:pt idx="74">
                  <c:v>3.85836781248491E6</c:v>
                </c:pt>
                <c:pt idx="75">
                  <c:v>3.85749594617095E6</c:v>
                </c:pt>
                <c:pt idx="76">
                  <c:v>3.85672932541806E6</c:v>
                </c:pt>
                <c:pt idx="77">
                  <c:v>3.85587732113844E6</c:v>
                </c:pt>
                <c:pt idx="78">
                  <c:v>3.85501479146781E6</c:v>
                </c:pt>
                <c:pt idx="79">
                  <c:v>3.85417460947223E6</c:v>
                </c:pt>
                <c:pt idx="80">
                  <c:v>3.85330379767214E6</c:v>
                </c:pt>
                <c:pt idx="81">
                  <c:v>3.85242462555026E6</c:v>
                </c:pt>
                <c:pt idx="82">
                  <c:v>3.85165873310811E6</c:v>
                </c:pt>
                <c:pt idx="83">
                  <c:v>3.85086814244504E6</c:v>
                </c:pt>
                <c:pt idx="84">
                  <c:v>3.85001690296326E6</c:v>
                </c:pt>
                <c:pt idx="85">
                  <c:v>3.849149522246E6</c:v>
                </c:pt>
                <c:pt idx="86">
                  <c:v>3.84826986487845E6</c:v>
                </c:pt>
                <c:pt idx="87">
                  <c:v>3.84744375297894E6</c:v>
                </c:pt>
                <c:pt idx="88">
                  <c:v>3.84659822452515E6</c:v>
                </c:pt>
                <c:pt idx="89">
                  <c:v>3.84591288882156E6</c:v>
                </c:pt>
                <c:pt idx="90">
                  <c:v>3.84504940073975E6</c:v>
                </c:pt>
                <c:pt idx="91">
                  <c:v>3.84416937253364E6</c:v>
                </c:pt>
                <c:pt idx="92">
                  <c:v>3.84333110940486E6</c:v>
                </c:pt>
                <c:pt idx="93">
                  <c:v>3.84243510670693E6</c:v>
                </c:pt>
                <c:pt idx="94">
                  <c:v>3.84154999448042E6</c:v>
                </c:pt>
                <c:pt idx="95">
                  <c:v>3.84068264643642E6</c:v>
                </c:pt>
                <c:pt idx="96">
                  <c:v>3.83984577147741E6</c:v>
                </c:pt>
                <c:pt idx="97">
                  <c:v>3.83906753796864E6</c:v>
                </c:pt>
                <c:pt idx="98">
                  <c:v>3.83824580421342E6</c:v>
                </c:pt>
                <c:pt idx="99">
                  <c:v>3.83734251686337E6</c:v>
                </c:pt>
                <c:pt idx="100">
                  <c:v>3.83658730941096E6</c:v>
                </c:pt>
                <c:pt idx="101">
                  <c:v>3.83569323007741E6</c:v>
                </c:pt>
                <c:pt idx="102">
                  <c:v>3.83484344522104E6</c:v>
                </c:pt>
                <c:pt idx="103">
                  <c:v>3.83392025922535E6</c:v>
                </c:pt>
                <c:pt idx="104">
                  <c:v>3.83308728302141E6</c:v>
                </c:pt>
                <c:pt idx="105">
                  <c:v>3.8322781976747E6</c:v>
                </c:pt>
                <c:pt idx="106">
                  <c:v>3.83139032586617E6</c:v>
                </c:pt>
                <c:pt idx="107">
                  <c:v>3.83053401808996E6</c:v>
                </c:pt>
                <c:pt idx="108">
                  <c:v>3.82971643106065E6</c:v>
                </c:pt>
                <c:pt idx="109">
                  <c:v>3.82878653229376E6</c:v>
                </c:pt>
                <c:pt idx="110">
                  <c:v>3.82802675525282E6</c:v>
                </c:pt>
                <c:pt idx="111">
                  <c:v>3.8272167843625E6</c:v>
                </c:pt>
                <c:pt idx="112">
                  <c:v>3.82628693245566E6</c:v>
                </c:pt>
                <c:pt idx="113">
                  <c:v>3.82539733714938E6</c:v>
                </c:pt>
                <c:pt idx="114">
                  <c:v>3.82456585999005E6</c:v>
                </c:pt>
                <c:pt idx="115">
                  <c:v>3.82368402474255E6</c:v>
                </c:pt>
                <c:pt idx="116">
                  <c:v>3.82295421216014E6</c:v>
                </c:pt>
                <c:pt idx="117">
                  <c:v>3.82201450433134E6</c:v>
                </c:pt>
                <c:pt idx="118">
                  <c:v>3.82113623518222E6</c:v>
                </c:pt>
                <c:pt idx="119">
                  <c:v>3.82029933360111E6</c:v>
                </c:pt>
                <c:pt idx="120">
                  <c:v>3.81941247738861E6</c:v>
                </c:pt>
                <c:pt idx="121">
                  <c:v>3.81875327358495E6</c:v>
                </c:pt>
                <c:pt idx="122">
                  <c:v>3.81821652056153E6</c:v>
                </c:pt>
                <c:pt idx="123">
                  <c:v>3.81726640803674E6</c:v>
                </c:pt>
                <c:pt idx="124">
                  <c:v>3.81639684759595E6</c:v>
                </c:pt>
                <c:pt idx="125">
                  <c:v>3.8155092578158E6</c:v>
                </c:pt>
                <c:pt idx="126">
                  <c:v>3.81482968939003E6</c:v>
                </c:pt>
                <c:pt idx="127">
                  <c:v>3.81409556290244E6</c:v>
                </c:pt>
                <c:pt idx="128">
                  <c:v>3.81313718019007E6</c:v>
                </c:pt>
                <c:pt idx="129">
                  <c:v>3.81226282342186E6</c:v>
                </c:pt>
                <c:pt idx="130">
                  <c:v>3.81138889376393E6</c:v>
                </c:pt>
                <c:pt idx="131">
                  <c:v>3.81053273598112E6</c:v>
                </c:pt>
                <c:pt idx="132">
                  <c:v>3.809958568007E6</c:v>
                </c:pt>
                <c:pt idx="133">
                  <c:v>3.80906335504596E6</c:v>
                </c:pt>
                <c:pt idx="134">
                  <c:v>3.80818725895793E6</c:v>
                </c:pt>
                <c:pt idx="135">
                  <c:v>3.807277712246E6</c:v>
                </c:pt>
                <c:pt idx="136">
                  <c:v>3.80641149869624E6</c:v>
                </c:pt>
                <c:pt idx="137">
                  <c:v>3.80556848769408E6</c:v>
                </c:pt>
                <c:pt idx="138">
                  <c:v>3.80494799326353E6</c:v>
                </c:pt>
                <c:pt idx="139">
                  <c:v>3.80403307815757E6</c:v>
                </c:pt>
                <c:pt idx="140">
                  <c:v>3.80311535906969E6</c:v>
                </c:pt>
                <c:pt idx="141">
                  <c:v>3.80226352469983E6</c:v>
                </c:pt>
                <c:pt idx="142">
                  <c:v>3.80135737949035E6</c:v>
                </c:pt>
                <c:pt idx="143">
                  <c:v>3.8005145649466E6</c:v>
                </c:pt>
                <c:pt idx="144">
                  <c:v>3.79972029005111E6</c:v>
                </c:pt>
                <c:pt idx="145">
                  <c:v>3.79879317104877E6</c:v>
                </c:pt>
                <c:pt idx="146">
                  <c:v>3.79795237574178E6</c:v>
                </c:pt>
                <c:pt idx="147">
                  <c:v>3.79742638600528E6</c:v>
                </c:pt>
                <c:pt idx="148">
                  <c:v>3.79653340749737E6</c:v>
                </c:pt>
                <c:pt idx="149">
                  <c:v>3.79567661139835E6</c:v>
                </c:pt>
                <c:pt idx="150">
                  <c:v>3.7947444789261E6</c:v>
                </c:pt>
                <c:pt idx="151">
                  <c:v>3.79399138926331E6</c:v>
                </c:pt>
                <c:pt idx="152">
                  <c:v>3.79315802890683E6</c:v>
                </c:pt>
                <c:pt idx="153">
                  <c:v>3.7923017962325E6</c:v>
                </c:pt>
                <c:pt idx="154">
                  <c:v>3.79134543484543E6</c:v>
                </c:pt>
                <c:pt idx="155">
                  <c:v>3.790432789359E6</c:v>
                </c:pt>
                <c:pt idx="156">
                  <c:v>3.789698285679E6</c:v>
                </c:pt>
                <c:pt idx="157">
                  <c:v>3.78885801318717E6</c:v>
                </c:pt>
                <c:pt idx="158">
                  <c:v>3.78800166514894E6</c:v>
                </c:pt>
                <c:pt idx="159">
                  <c:v>3.78724392992747E6</c:v>
                </c:pt>
                <c:pt idx="160">
                  <c:v>3.786220033501E6</c:v>
                </c:pt>
                <c:pt idx="161">
                  <c:v>3.78550921737135E6</c:v>
                </c:pt>
                <c:pt idx="162">
                  <c:v>3.78465327028303E6</c:v>
                </c:pt>
                <c:pt idx="163">
                  <c:v>3.78380428693921E6</c:v>
                </c:pt>
                <c:pt idx="164">
                  <c:v>3.78310861964258E6</c:v>
                </c:pt>
                <c:pt idx="165">
                  <c:v>3.78207846810302E6</c:v>
                </c:pt>
                <c:pt idx="166">
                  <c:v>3.78139348304981E6</c:v>
                </c:pt>
                <c:pt idx="167">
                  <c:v>3.78051642267652E6</c:v>
                </c:pt>
                <c:pt idx="168">
                  <c:v>3.77968243885009E6</c:v>
                </c:pt>
                <c:pt idx="169">
                  <c:v>3.77908232983412E6</c:v>
                </c:pt>
                <c:pt idx="170">
                  <c:v>3.77804815220309E6</c:v>
                </c:pt>
                <c:pt idx="171">
                  <c:v>3.77739103278792E6</c:v>
                </c:pt>
                <c:pt idx="172">
                  <c:v>3.77649183644318E6</c:v>
                </c:pt>
                <c:pt idx="173">
                  <c:v>3.7756843445932E6</c:v>
                </c:pt>
                <c:pt idx="174">
                  <c:v>3.7747388547621E6</c:v>
                </c:pt>
                <c:pt idx="175">
                  <c:v>3.77387277854224E6</c:v>
                </c:pt>
                <c:pt idx="176">
                  <c:v>3.77324396142158E6</c:v>
                </c:pt>
                <c:pt idx="177">
                  <c:v>3.77232229582704E6</c:v>
                </c:pt>
                <c:pt idx="178">
                  <c:v>3.77155875646908E6</c:v>
                </c:pt>
                <c:pt idx="179">
                  <c:v>3.7705949862328E6</c:v>
                </c:pt>
                <c:pt idx="180">
                  <c:v>3.76980966727955E6</c:v>
                </c:pt>
                <c:pt idx="181">
                  <c:v>3.76921725064946E6</c:v>
                </c:pt>
                <c:pt idx="182">
                  <c:v>3.76827751424887E6</c:v>
                </c:pt>
                <c:pt idx="183">
                  <c:v>3.76758909929317E6</c:v>
                </c:pt>
                <c:pt idx="184">
                  <c:v>3.76660753440661E6</c:v>
                </c:pt>
                <c:pt idx="185">
                  <c:v>3.76598224415565E6</c:v>
                </c:pt>
                <c:pt idx="186">
                  <c:v>3.76543793772727E6</c:v>
                </c:pt>
                <c:pt idx="187">
                  <c:v>3.76448607334334E6</c:v>
                </c:pt>
                <c:pt idx="188">
                  <c:v>3.76424600902395E6</c:v>
                </c:pt>
                <c:pt idx="189">
                  <c:v>3.76367669619011E6</c:v>
                </c:pt>
                <c:pt idx="190">
                  <c:v>3.76267863777714E6</c:v>
                </c:pt>
                <c:pt idx="191">
                  <c:v>3.76214928255222E6</c:v>
                </c:pt>
                <c:pt idx="192">
                  <c:v>3.76119414155186E6</c:v>
                </c:pt>
                <c:pt idx="193">
                  <c:v>3.7608482787291E6</c:v>
                </c:pt>
                <c:pt idx="194">
                  <c:v>3.76044487593273E6</c:v>
                </c:pt>
                <c:pt idx="195">
                  <c:v>3.75943644963096E6</c:v>
                </c:pt>
                <c:pt idx="196">
                  <c:v>3.75916440590805E6</c:v>
                </c:pt>
                <c:pt idx="197">
                  <c:v>3.75821006287252E6</c:v>
                </c:pt>
                <c:pt idx="198">
                  <c:v>3.75776401284742E6</c:v>
                </c:pt>
                <c:pt idx="199">
                  <c:v>3.756955756392E6</c:v>
                </c:pt>
                <c:pt idx="200">
                  <c:v>3.75615315601111E6</c:v>
                </c:pt>
                <c:pt idx="201">
                  <c:v>3.75517128438456E6</c:v>
                </c:pt>
                <c:pt idx="202">
                  <c:v>3.7546018693881E6</c:v>
                </c:pt>
                <c:pt idx="203">
                  <c:v>3.75408580035476E6</c:v>
                </c:pt>
                <c:pt idx="204">
                  <c:v>3.7531968749991E6</c:v>
                </c:pt>
                <c:pt idx="205">
                  <c:v>3.75251816258981E6</c:v>
                </c:pt>
                <c:pt idx="206">
                  <c:v>3.75152981991098E6</c:v>
                </c:pt>
                <c:pt idx="207">
                  <c:v>3.75117885904916E6</c:v>
                </c:pt>
                <c:pt idx="208">
                  <c:v>3.75065428348273E6</c:v>
                </c:pt>
                <c:pt idx="209">
                  <c:v>3.74969956572795E6</c:v>
                </c:pt>
                <c:pt idx="210">
                  <c:v>3.74922289436829E6</c:v>
                </c:pt>
                <c:pt idx="211">
                  <c:v>3.74919034598067E6</c:v>
                </c:pt>
                <c:pt idx="212">
                  <c:v>3.74824019713995E6</c:v>
                </c:pt>
                <c:pt idx="213">
                  <c:v>3.74763244419141E6</c:v>
                </c:pt>
                <c:pt idx="214">
                  <c:v>3.74728129423154E6</c:v>
                </c:pt>
                <c:pt idx="215">
                  <c:v>3.74628268057864E6</c:v>
                </c:pt>
                <c:pt idx="216">
                  <c:v>3.74546671764713E6</c:v>
                </c:pt>
                <c:pt idx="217">
                  <c:v>3.74482738653705E6</c:v>
                </c:pt>
                <c:pt idx="218">
                  <c:v>3.74404949607056E6</c:v>
                </c:pt>
                <c:pt idx="219">
                  <c:v>3.74331009777753E6</c:v>
                </c:pt>
                <c:pt idx="220">
                  <c:v>3.74328595592581E6</c:v>
                </c:pt>
                <c:pt idx="221">
                  <c:v>3.74227786245545E6</c:v>
                </c:pt>
                <c:pt idx="222">
                  <c:v>3.74148181408435E6</c:v>
                </c:pt>
                <c:pt idx="223">
                  <c:v>3.74089864725811E6</c:v>
                </c:pt>
                <c:pt idx="224">
                  <c:v>3.74038855527044E6</c:v>
                </c:pt>
                <c:pt idx="225">
                  <c:v>3.73956781300657E6</c:v>
                </c:pt>
                <c:pt idx="226">
                  <c:v>3.73847487021893E6</c:v>
                </c:pt>
                <c:pt idx="227">
                  <c:v>3.73810248374725E6</c:v>
                </c:pt>
                <c:pt idx="228">
                  <c:v>3.7373765804146E6</c:v>
                </c:pt>
                <c:pt idx="229">
                  <c:v>3.73690520424559E6</c:v>
                </c:pt>
                <c:pt idx="230">
                  <c:v>3.73623381742894E6</c:v>
                </c:pt>
                <c:pt idx="231">
                  <c:v>3.73558513308696E6</c:v>
                </c:pt>
                <c:pt idx="232">
                  <c:v>3.73438290753347E6</c:v>
                </c:pt>
                <c:pt idx="233">
                  <c:v>3.73383885772804E6</c:v>
                </c:pt>
                <c:pt idx="234">
                  <c:v>3.73351333960707E6</c:v>
                </c:pt>
                <c:pt idx="235">
                  <c:v>3.73321396743638E6</c:v>
                </c:pt>
                <c:pt idx="236">
                  <c:v>3.73250191323259E6</c:v>
                </c:pt>
                <c:pt idx="237">
                  <c:v>3.73171399185271E6</c:v>
                </c:pt>
                <c:pt idx="238">
                  <c:v>3.7317316257726E6</c:v>
                </c:pt>
                <c:pt idx="239">
                  <c:v>3.73071012857743E6</c:v>
                </c:pt>
                <c:pt idx="240">
                  <c:v>3.73009287558766E6</c:v>
                </c:pt>
                <c:pt idx="241">
                  <c:v>3.72985943298193E6</c:v>
                </c:pt>
                <c:pt idx="242">
                  <c:v>3.72989288174752E6</c:v>
                </c:pt>
                <c:pt idx="243">
                  <c:v>3.72920268087257E6</c:v>
                </c:pt>
                <c:pt idx="244">
                  <c:v>3.72899274538057E6</c:v>
                </c:pt>
                <c:pt idx="245">
                  <c:v>3.7279859265615E6</c:v>
                </c:pt>
                <c:pt idx="246">
                  <c:v>3.72747744100281E6</c:v>
                </c:pt>
                <c:pt idx="247">
                  <c:v>3.72744981796467E6</c:v>
                </c:pt>
                <c:pt idx="248">
                  <c:v>3.72686255301924E6</c:v>
                </c:pt>
                <c:pt idx="249">
                  <c:v>3.72672994736723E6</c:v>
                </c:pt>
                <c:pt idx="250">
                  <c:v>3.72588316797794E6</c:v>
                </c:pt>
                <c:pt idx="251">
                  <c:v>3.72503802583484E6</c:v>
                </c:pt>
                <c:pt idx="252">
                  <c:v>3.72419593651853E6</c:v>
                </c:pt>
                <c:pt idx="253">
                  <c:v>3.7232201079613E6</c:v>
                </c:pt>
                <c:pt idx="254">
                  <c:v>3.7222428264974E6</c:v>
                </c:pt>
                <c:pt idx="255">
                  <c:v>3.72173197849701E6</c:v>
                </c:pt>
                <c:pt idx="256">
                  <c:v>3.7209547797614E6</c:v>
                </c:pt>
                <c:pt idx="257">
                  <c:v>3.7202610610408E6</c:v>
                </c:pt>
                <c:pt idx="258">
                  <c:v>3.71956579218873E6</c:v>
                </c:pt>
                <c:pt idx="259">
                  <c:v>3.71862513629408E6</c:v>
                </c:pt>
                <c:pt idx="260">
                  <c:v>3.71788915644637E6</c:v>
                </c:pt>
                <c:pt idx="261">
                  <c:v>3.71691638537303E6</c:v>
                </c:pt>
                <c:pt idx="262">
                  <c:v>3.71598776142809E6</c:v>
                </c:pt>
                <c:pt idx="263">
                  <c:v>3.71547316294777E6</c:v>
                </c:pt>
                <c:pt idx="264">
                  <c:v>3.71544613231021E6</c:v>
                </c:pt>
                <c:pt idx="265">
                  <c:v>3.71534458310188E6</c:v>
                </c:pt>
                <c:pt idx="266">
                  <c:v>3.71465253789806E6</c:v>
                </c:pt>
                <c:pt idx="267">
                  <c:v>3.7136432743987E6</c:v>
                </c:pt>
                <c:pt idx="268">
                  <c:v>3.7131184214114E6</c:v>
                </c:pt>
                <c:pt idx="269">
                  <c:v>3.71222847989211E6</c:v>
                </c:pt>
                <c:pt idx="270">
                  <c:v>3.71133927411192E6</c:v>
                </c:pt>
                <c:pt idx="271">
                  <c:v>3.71043546895917E6</c:v>
                </c:pt>
                <c:pt idx="272">
                  <c:v>3.70973935836641E6</c:v>
                </c:pt>
                <c:pt idx="273">
                  <c:v>3.70893825683492E6</c:v>
                </c:pt>
                <c:pt idx="274">
                  <c:v>3.70845889333807E6</c:v>
                </c:pt>
                <c:pt idx="275">
                  <c:v>3.70784647745738E6</c:v>
                </c:pt>
                <c:pt idx="276">
                  <c:v>3.70728610468102E6</c:v>
                </c:pt>
                <c:pt idx="277">
                  <c:v>3.70704809994383E6</c:v>
                </c:pt>
                <c:pt idx="278">
                  <c:v>3.7062284675711E6</c:v>
                </c:pt>
                <c:pt idx="279">
                  <c:v>3.70502961602075E6</c:v>
                </c:pt>
                <c:pt idx="280">
                  <c:v>3.70428574831344E6</c:v>
                </c:pt>
                <c:pt idx="281">
                  <c:v>3.70355066664512E6</c:v>
                </c:pt>
                <c:pt idx="282">
                  <c:v>3.70253661779146E6</c:v>
                </c:pt>
                <c:pt idx="283">
                  <c:v>3.70148272926341E6</c:v>
                </c:pt>
                <c:pt idx="284">
                  <c:v>3.70068407204813E6</c:v>
                </c:pt>
                <c:pt idx="285">
                  <c:v>3.69963913370626E6</c:v>
                </c:pt>
                <c:pt idx="286">
                  <c:v>3.69901351499731E6</c:v>
                </c:pt>
                <c:pt idx="287">
                  <c:v>3.69887427225358E6</c:v>
                </c:pt>
                <c:pt idx="288">
                  <c:v>3.69813421196258E6</c:v>
                </c:pt>
                <c:pt idx="289">
                  <c:v>3.69772087657662E6</c:v>
                </c:pt>
                <c:pt idx="290">
                  <c:v>3.69653071259101E6</c:v>
                </c:pt>
                <c:pt idx="291">
                  <c:v>3.69540382166267E6</c:v>
                </c:pt>
                <c:pt idx="292">
                  <c:v>3.69444099290134E6</c:v>
                </c:pt>
                <c:pt idx="293">
                  <c:v>3.6939185724515E6</c:v>
                </c:pt>
                <c:pt idx="294">
                  <c:v>3.69282434246126E6</c:v>
                </c:pt>
                <c:pt idx="295">
                  <c:v>3.69214754574756E6</c:v>
                </c:pt>
                <c:pt idx="296">
                  <c:v>3.69136949206013E6</c:v>
                </c:pt>
                <c:pt idx="297">
                  <c:v>3.69084696067403E6</c:v>
                </c:pt>
                <c:pt idx="298">
                  <c:v>3.68984348116694E6</c:v>
                </c:pt>
                <c:pt idx="299">
                  <c:v>3.68851856258173E6</c:v>
                </c:pt>
                <c:pt idx="300">
                  <c:v>3.6878921663365E6</c:v>
                </c:pt>
                <c:pt idx="301">
                  <c:v>3.68724149449825E6</c:v>
                </c:pt>
                <c:pt idx="302">
                  <c:v>3.68623718232943E6</c:v>
                </c:pt>
                <c:pt idx="303">
                  <c:v>3.68492579092766E6</c:v>
                </c:pt>
                <c:pt idx="304">
                  <c:v>3.68420817453293E6</c:v>
                </c:pt>
                <c:pt idx="305">
                  <c:v>3.683101163591E6</c:v>
                </c:pt>
                <c:pt idx="306">
                  <c:v>3.68244672665244E6</c:v>
                </c:pt>
                <c:pt idx="307">
                  <c:v>3.6820187087163E6</c:v>
                </c:pt>
                <c:pt idx="308">
                  <c:v>3.6817696397385E6</c:v>
                </c:pt>
                <c:pt idx="309">
                  <c:v>3.68149747079845E6</c:v>
                </c:pt>
                <c:pt idx="310">
                  <c:v>3.68038475272336E6</c:v>
                </c:pt>
                <c:pt idx="311">
                  <c:v>3.67945731907037E6</c:v>
                </c:pt>
                <c:pt idx="312">
                  <c:v>3.67858041624005E6</c:v>
                </c:pt>
                <c:pt idx="313">
                  <c:v>3.67867311810184E6</c:v>
                </c:pt>
                <c:pt idx="314">
                  <c:v>3.67758928291408E6</c:v>
                </c:pt>
                <c:pt idx="315">
                  <c:v>3.67697729911843E6</c:v>
                </c:pt>
                <c:pt idx="316">
                  <c:v>3.67615432142972E6</c:v>
                </c:pt>
                <c:pt idx="317">
                  <c:v>3.67542113081292E6</c:v>
                </c:pt>
                <c:pt idx="318">
                  <c:v>3.67537632634554E6</c:v>
                </c:pt>
                <c:pt idx="319">
                  <c:v>3.6743144653797E6</c:v>
                </c:pt>
                <c:pt idx="320">
                  <c:v>3.67427989236034E6</c:v>
                </c:pt>
                <c:pt idx="321">
                  <c:v>3.67410950559803E6</c:v>
                </c:pt>
                <c:pt idx="322">
                  <c:v>3.67382247825687E6</c:v>
                </c:pt>
                <c:pt idx="323">
                  <c:v>3.67273769229607E6</c:v>
                </c:pt>
                <c:pt idx="324">
                  <c:v>3.67258405258685E6</c:v>
                </c:pt>
                <c:pt idx="325">
                  <c:v>3.6718118347402E6</c:v>
                </c:pt>
                <c:pt idx="326">
                  <c:v>3.6715623846762E6</c:v>
                </c:pt>
                <c:pt idx="327">
                  <c:v>3.67063810055348E6</c:v>
                </c:pt>
                <c:pt idx="328">
                  <c:v>3.67008405710285E6</c:v>
                </c:pt>
                <c:pt idx="329">
                  <c:v>3.66983086721211E6</c:v>
                </c:pt>
                <c:pt idx="330">
                  <c:v>3.6687451985994E6</c:v>
                </c:pt>
                <c:pt idx="331">
                  <c:v>3.66802371198544E6</c:v>
                </c:pt>
                <c:pt idx="332">
                  <c:v>3.66711281983436E6</c:v>
                </c:pt>
                <c:pt idx="333">
                  <c:v>3.66764701103338E6</c:v>
                </c:pt>
                <c:pt idx="334">
                  <c:v>3.66665068212411E6</c:v>
                </c:pt>
                <c:pt idx="335">
                  <c:v>3.66624681564362E6</c:v>
                </c:pt>
                <c:pt idx="336">
                  <c:v>3.66557776260016E6</c:v>
                </c:pt>
                <c:pt idx="337">
                  <c:v>3.66563022119312E6</c:v>
                </c:pt>
                <c:pt idx="338">
                  <c:v>3.66541577460686E6</c:v>
                </c:pt>
                <c:pt idx="339">
                  <c:v>3.66438893293478E6</c:v>
                </c:pt>
                <c:pt idx="340">
                  <c:v>3.66474856915761E6</c:v>
                </c:pt>
                <c:pt idx="341">
                  <c:v>3.66469613961762E6</c:v>
                </c:pt>
                <c:pt idx="342">
                  <c:v>3.66487766303573E6</c:v>
                </c:pt>
                <c:pt idx="343">
                  <c:v>3.66389773732231E6</c:v>
                </c:pt>
                <c:pt idx="344">
                  <c:v>3.66417768936205E6</c:v>
                </c:pt>
                <c:pt idx="345">
                  <c:v>3.66420348694093E6</c:v>
                </c:pt>
                <c:pt idx="346">
                  <c:v>3.66355271429544E6</c:v>
                </c:pt>
                <c:pt idx="347">
                  <c:v>3.6637686264228E6</c:v>
                </c:pt>
                <c:pt idx="348">
                  <c:v>3.66289366488727E6</c:v>
                </c:pt>
                <c:pt idx="349">
                  <c:v>3.66208258383238E6</c:v>
                </c:pt>
                <c:pt idx="350">
                  <c:v>3.66091861342696E6</c:v>
                </c:pt>
                <c:pt idx="351">
                  <c:v>3.66034207933223E6</c:v>
                </c:pt>
                <c:pt idx="352">
                  <c:v>3.65983381266143E6</c:v>
                </c:pt>
                <c:pt idx="353">
                  <c:v>3.65954127831141E6</c:v>
                </c:pt>
                <c:pt idx="354">
                  <c:v>3.65982022535298E6</c:v>
                </c:pt>
                <c:pt idx="355">
                  <c:v>3.65948294352655E6</c:v>
                </c:pt>
                <c:pt idx="356">
                  <c:v>3.65894345548835E6</c:v>
                </c:pt>
                <c:pt idx="357">
                  <c:v>3.65882109460572E6</c:v>
                </c:pt>
                <c:pt idx="358">
                  <c:v>3.65932876970256E6</c:v>
                </c:pt>
                <c:pt idx="359">
                  <c:v>3.6592414837812E6</c:v>
                </c:pt>
                <c:pt idx="360">
                  <c:v>3.65930330831565E6</c:v>
                </c:pt>
                <c:pt idx="361">
                  <c:v>3.66047485023418E6</c:v>
                </c:pt>
                <c:pt idx="362">
                  <c:v>3.65879473818676E6</c:v>
                </c:pt>
                <c:pt idx="363">
                  <c:v>3.65896433786023E6</c:v>
                </c:pt>
                <c:pt idx="364">
                  <c:v>3.65912575929502E6</c:v>
                </c:pt>
                <c:pt idx="365">
                  <c:v>3.65867391989792E6</c:v>
                </c:pt>
                <c:pt idx="366">
                  <c:v>3.65901290605924E6</c:v>
                </c:pt>
                <c:pt idx="367">
                  <c:v>3.658840379501E6</c:v>
                </c:pt>
                <c:pt idx="368">
                  <c:v>3.65937969476735E6</c:v>
                </c:pt>
                <c:pt idx="369">
                  <c:v>3.65909323925659E6</c:v>
                </c:pt>
                <c:pt idx="370">
                  <c:v>3.65951011852162E6</c:v>
                </c:pt>
                <c:pt idx="371">
                  <c:v>3.6595902637214E6</c:v>
                </c:pt>
                <c:pt idx="372">
                  <c:v>3.65956504683831E6</c:v>
                </c:pt>
                <c:pt idx="373">
                  <c:v>3.65964688378568E6</c:v>
                </c:pt>
                <c:pt idx="374">
                  <c:v>3.65952834595804E6</c:v>
                </c:pt>
                <c:pt idx="375">
                  <c:v>3.65938458808032E6</c:v>
                </c:pt>
                <c:pt idx="376">
                  <c:v>3.65957339847833E6</c:v>
                </c:pt>
                <c:pt idx="377">
                  <c:v>3.65953908523934E6</c:v>
                </c:pt>
                <c:pt idx="378">
                  <c:v>3.65993610492948E6</c:v>
                </c:pt>
                <c:pt idx="379">
                  <c:v>3.6596370650746E6</c:v>
                </c:pt>
                <c:pt idx="380">
                  <c:v>3.65940972124802E6</c:v>
                </c:pt>
                <c:pt idx="381">
                  <c:v>3.65931323615848E6</c:v>
                </c:pt>
                <c:pt idx="382">
                  <c:v>3.65925910261327E6</c:v>
                </c:pt>
                <c:pt idx="383">
                  <c:v>3.65898204139857E6</c:v>
                </c:pt>
                <c:pt idx="384">
                  <c:v>3.65943801604971E6</c:v>
                </c:pt>
                <c:pt idx="385">
                  <c:v>3.65941580987692E6</c:v>
                </c:pt>
                <c:pt idx="386">
                  <c:v>3.65928390016535E6</c:v>
                </c:pt>
                <c:pt idx="387">
                  <c:v>3.65919238398839E6</c:v>
                </c:pt>
                <c:pt idx="388">
                  <c:v>3.65931873480401E6</c:v>
                </c:pt>
                <c:pt idx="389">
                  <c:v>3.65924402910198E6</c:v>
                </c:pt>
                <c:pt idx="390">
                  <c:v>3.65938314388887E6</c:v>
                </c:pt>
                <c:pt idx="391">
                  <c:v>3.65934343157558E6</c:v>
                </c:pt>
                <c:pt idx="392">
                  <c:v>3.6593629026364E6</c:v>
                </c:pt>
                <c:pt idx="393">
                  <c:v>3.65932441680118E6</c:v>
                </c:pt>
                <c:pt idx="394">
                  <c:v>3.65938588119333E6</c:v>
                </c:pt>
                <c:pt idx="395">
                  <c:v>3.65929683178298E6</c:v>
                </c:pt>
                <c:pt idx="396">
                  <c:v>3.65926026732787E6</c:v>
                </c:pt>
                <c:pt idx="397">
                  <c:v>3.65933078661483E6</c:v>
                </c:pt>
                <c:pt idx="398">
                  <c:v>3.65928632346984E6</c:v>
                </c:pt>
                <c:pt idx="399">
                  <c:v>3.6592756189307E6</c:v>
                </c:pt>
                <c:pt idx="400">
                  <c:v>3.65938512025507E6</c:v>
                </c:pt>
                <c:pt idx="401">
                  <c:v>3.65929333495654E6</c:v>
                </c:pt>
                <c:pt idx="402">
                  <c:v>3.65934894112439E6</c:v>
                </c:pt>
                <c:pt idx="403">
                  <c:v>3.65932353709238E6</c:v>
                </c:pt>
                <c:pt idx="404">
                  <c:v>3.65931729103325E6</c:v>
                </c:pt>
                <c:pt idx="405">
                  <c:v>3.65931938097596E6</c:v>
                </c:pt>
                <c:pt idx="406">
                  <c:v>3.65930838751177E6</c:v>
                </c:pt>
                <c:pt idx="407">
                  <c:v>3.65934189074057E6</c:v>
                </c:pt>
                <c:pt idx="408">
                  <c:v>3.65945534998513E6</c:v>
                </c:pt>
                <c:pt idx="409">
                  <c:v>3.65933505408423E6</c:v>
                </c:pt>
                <c:pt idx="410">
                  <c:v>3.65925762680043E6</c:v>
                </c:pt>
                <c:pt idx="411">
                  <c:v>3.65928299087179E6</c:v>
                </c:pt>
                <c:pt idx="412">
                  <c:v>3.65938082202072E6</c:v>
                </c:pt>
                <c:pt idx="413">
                  <c:v>3.65932398688826E6</c:v>
                </c:pt>
                <c:pt idx="414">
                  <c:v>3.65929959579224E6</c:v>
                </c:pt>
                <c:pt idx="415">
                  <c:v>3.65933412828255E6</c:v>
                </c:pt>
                <c:pt idx="416">
                  <c:v>3.65934271118679E6</c:v>
                </c:pt>
                <c:pt idx="417">
                  <c:v>3.65934656313936E6</c:v>
                </c:pt>
                <c:pt idx="418">
                  <c:v>3.65933973846654E6</c:v>
                </c:pt>
                <c:pt idx="419">
                  <c:v>3.65935720604086E6</c:v>
                </c:pt>
                <c:pt idx="420">
                  <c:v>3.65931347374614E6</c:v>
                </c:pt>
                <c:pt idx="421">
                  <c:v>3.65932265762715E6</c:v>
                </c:pt>
                <c:pt idx="422">
                  <c:v>3.65930236545688E6</c:v>
                </c:pt>
                <c:pt idx="423">
                  <c:v>3.65927890596455E6</c:v>
                </c:pt>
                <c:pt idx="424">
                  <c:v>3.6593239740095E6</c:v>
                </c:pt>
                <c:pt idx="425">
                  <c:v>3.65932133685621E6</c:v>
                </c:pt>
                <c:pt idx="426">
                  <c:v>3.65930330204332E6</c:v>
                </c:pt>
                <c:pt idx="427">
                  <c:v>3.65930461405184E6</c:v>
                </c:pt>
                <c:pt idx="428">
                  <c:v>3.6593051485642E6</c:v>
                </c:pt>
                <c:pt idx="429">
                  <c:v>3.65930737018356E6</c:v>
                </c:pt>
                <c:pt idx="430">
                  <c:v>3.65931482262495E6</c:v>
                </c:pt>
                <c:pt idx="431">
                  <c:v>3.6592971561758E6</c:v>
                </c:pt>
                <c:pt idx="432">
                  <c:v>3.65929827119173E6</c:v>
                </c:pt>
                <c:pt idx="433">
                  <c:v>3.65930293387601E6</c:v>
                </c:pt>
                <c:pt idx="434">
                  <c:v>3.6592888417681E6</c:v>
                </c:pt>
                <c:pt idx="435">
                  <c:v>3.65929424085581E6</c:v>
                </c:pt>
                <c:pt idx="436">
                  <c:v>3.65930230557582E6</c:v>
                </c:pt>
                <c:pt idx="437">
                  <c:v>3.65931658413473E6</c:v>
                </c:pt>
                <c:pt idx="438">
                  <c:v>3.65930368442332E6</c:v>
                </c:pt>
                <c:pt idx="439">
                  <c:v>3.6592983396364E6</c:v>
                </c:pt>
                <c:pt idx="440">
                  <c:v>3.65930006277303E6</c:v>
                </c:pt>
                <c:pt idx="441">
                  <c:v>3.65929735185867E6</c:v>
                </c:pt>
                <c:pt idx="442">
                  <c:v>3.65930444500874E6</c:v>
                </c:pt>
                <c:pt idx="443">
                  <c:v>3.65930276634273E6</c:v>
                </c:pt>
                <c:pt idx="444">
                  <c:v>3.65930937270245E6</c:v>
                </c:pt>
                <c:pt idx="445">
                  <c:v>3.65930678358593E6</c:v>
                </c:pt>
                <c:pt idx="446">
                  <c:v>3.65931759774603E6</c:v>
                </c:pt>
                <c:pt idx="447">
                  <c:v>3.65931312741487E6</c:v>
                </c:pt>
                <c:pt idx="448">
                  <c:v>3.6593076052817E6</c:v>
                </c:pt>
                <c:pt idx="449">
                  <c:v>3.65931185290174E6</c:v>
                </c:pt>
                <c:pt idx="450">
                  <c:v>3.6593099238416E6</c:v>
                </c:pt>
                <c:pt idx="451">
                  <c:v>3.65930504339852E6</c:v>
                </c:pt>
                <c:pt idx="452">
                  <c:v>3.65930969923332E6</c:v>
                </c:pt>
                <c:pt idx="453">
                  <c:v>3.6593077109E6</c:v>
                </c:pt>
                <c:pt idx="454">
                  <c:v>3.65930830311876E6</c:v>
                </c:pt>
                <c:pt idx="455">
                  <c:v>3.65930792471888E6</c:v>
                </c:pt>
                <c:pt idx="456">
                  <c:v>3.65930979874828E6</c:v>
                </c:pt>
                <c:pt idx="457">
                  <c:v>3.65931056301465E6</c:v>
                </c:pt>
                <c:pt idx="458">
                  <c:v>3.65931250923109E6</c:v>
                </c:pt>
                <c:pt idx="459">
                  <c:v>3.65930953793431E6</c:v>
                </c:pt>
                <c:pt idx="460">
                  <c:v>3.65930815258545E6</c:v>
                </c:pt>
                <c:pt idx="461">
                  <c:v>3.65930986567251E6</c:v>
                </c:pt>
                <c:pt idx="462">
                  <c:v>3.65930731963821E6</c:v>
                </c:pt>
                <c:pt idx="463">
                  <c:v>3.65930724253662E6</c:v>
                </c:pt>
                <c:pt idx="464">
                  <c:v>3.6593062528214E6</c:v>
                </c:pt>
                <c:pt idx="465">
                  <c:v>3.6593065468052E6</c:v>
                </c:pt>
                <c:pt idx="466">
                  <c:v>3.65930638942383E6</c:v>
                </c:pt>
                <c:pt idx="467">
                  <c:v>3.65930464013085E6</c:v>
                </c:pt>
                <c:pt idx="468">
                  <c:v>3.65930480789232E6</c:v>
                </c:pt>
                <c:pt idx="469">
                  <c:v>3.65930345260857E6</c:v>
                </c:pt>
                <c:pt idx="470">
                  <c:v>3.65930547184145E6</c:v>
                </c:pt>
                <c:pt idx="471">
                  <c:v>3.6593033219032E6</c:v>
                </c:pt>
                <c:pt idx="472">
                  <c:v>3.65930400280968E6</c:v>
                </c:pt>
                <c:pt idx="473">
                  <c:v>3.65930618087346E6</c:v>
                </c:pt>
                <c:pt idx="474">
                  <c:v>3.6593066038809E6</c:v>
                </c:pt>
                <c:pt idx="475">
                  <c:v>3.65930484545528E6</c:v>
                </c:pt>
                <c:pt idx="476">
                  <c:v>3.65930443334172E6</c:v>
                </c:pt>
                <c:pt idx="477">
                  <c:v>3.65930541214011E6</c:v>
                </c:pt>
                <c:pt idx="478">
                  <c:v>3.659305890718E6</c:v>
                </c:pt>
                <c:pt idx="479">
                  <c:v>3.65930600249531E6</c:v>
                </c:pt>
                <c:pt idx="480">
                  <c:v>3.65930492857564E6</c:v>
                </c:pt>
                <c:pt idx="481">
                  <c:v>3.65930557273486E6</c:v>
                </c:pt>
                <c:pt idx="482">
                  <c:v>3.65930524427152E6</c:v>
                </c:pt>
                <c:pt idx="483">
                  <c:v>3.65930582161718E6</c:v>
                </c:pt>
                <c:pt idx="484">
                  <c:v>3.65930637830885E6</c:v>
                </c:pt>
                <c:pt idx="485">
                  <c:v>3.65930538622191E6</c:v>
                </c:pt>
                <c:pt idx="486">
                  <c:v>3.65930524559516E6</c:v>
                </c:pt>
                <c:pt idx="487">
                  <c:v>3.65930540916536E6</c:v>
                </c:pt>
                <c:pt idx="488">
                  <c:v>3.65930556865331E6</c:v>
                </c:pt>
                <c:pt idx="489">
                  <c:v>3.65930532362911E6</c:v>
                </c:pt>
                <c:pt idx="490">
                  <c:v>3.65930527116094E6</c:v>
                </c:pt>
                <c:pt idx="491">
                  <c:v>3.65930532335365E6</c:v>
                </c:pt>
                <c:pt idx="492">
                  <c:v>3.65930579935805E6</c:v>
                </c:pt>
                <c:pt idx="493">
                  <c:v>3.65930567920784E6</c:v>
                </c:pt>
                <c:pt idx="494">
                  <c:v>3.65930604886515E6</c:v>
                </c:pt>
                <c:pt idx="495">
                  <c:v>3.65930588356887E6</c:v>
                </c:pt>
                <c:pt idx="496">
                  <c:v>3.65930594940194E6</c:v>
                </c:pt>
                <c:pt idx="497">
                  <c:v>3.6593061583598E6</c:v>
                </c:pt>
                <c:pt idx="498">
                  <c:v>3.65930565207444E6</c:v>
                </c:pt>
                <c:pt idx="499">
                  <c:v>3.65930587328745E6</c:v>
                </c:pt>
                <c:pt idx="500">
                  <c:v>3.65930605193822E6</c:v>
                </c:pt>
                <c:pt idx="501">
                  <c:v>3.65930583628303E6</c:v>
                </c:pt>
                <c:pt idx="502">
                  <c:v>3.65930610963628E6</c:v>
                </c:pt>
                <c:pt idx="503">
                  <c:v>3.65930618209176E6</c:v>
                </c:pt>
                <c:pt idx="504">
                  <c:v>3.65930609965601E6</c:v>
                </c:pt>
                <c:pt idx="505">
                  <c:v>3.65930605649198E6</c:v>
                </c:pt>
                <c:pt idx="506">
                  <c:v>3.65930613962887E6</c:v>
                </c:pt>
                <c:pt idx="507">
                  <c:v>3.65930586033644E6</c:v>
                </c:pt>
                <c:pt idx="508">
                  <c:v>3.65930637816697E6</c:v>
                </c:pt>
                <c:pt idx="509">
                  <c:v>3.65930611985233E6</c:v>
                </c:pt>
                <c:pt idx="510">
                  <c:v>3.65930612119725E6</c:v>
                </c:pt>
                <c:pt idx="511">
                  <c:v>3.65930617411889E6</c:v>
                </c:pt>
                <c:pt idx="512">
                  <c:v>3.65930619424537E6</c:v>
                </c:pt>
                <c:pt idx="513">
                  <c:v>3.65930615979741E6</c:v>
                </c:pt>
                <c:pt idx="514">
                  <c:v>3.65930617709335E6</c:v>
                </c:pt>
                <c:pt idx="515">
                  <c:v>3.65930624539513E6</c:v>
                </c:pt>
                <c:pt idx="516">
                  <c:v>3.6593061514772E6</c:v>
                </c:pt>
                <c:pt idx="517">
                  <c:v>3.65930619223164E6</c:v>
                </c:pt>
                <c:pt idx="518">
                  <c:v>3.65930618423521E6</c:v>
                </c:pt>
                <c:pt idx="519">
                  <c:v>3.65930623863148E6</c:v>
                </c:pt>
                <c:pt idx="520">
                  <c:v>3.6593062002766E6</c:v>
                </c:pt>
                <c:pt idx="521">
                  <c:v>3.65930616182422E6</c:v>
                </c:pt>
                <c:pt idx="522">
                  <c:v>3.65930623678288E6</c:v>
                </c:pt>
                <c:pt idx="523">
                  <c:v>3.65930613670497E6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07480"/>
        <c:axId val="2067306408"/>
      </c:lineChart>
      <c:catAx>
        <c:axId val="206730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306408"/>
        <c:crosses val="autoZero"/>
        <c:auto val="1"/>
        <c:lblAlgn val="ctr"/>
        <c:lblOffset val="100"/>
        <c:noMultiLvlLbl val="0"/>
      </c:catAx>
      <c:valAx>
        <c:axId val="206730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30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Trans!$B$2:$B$526</c:f>
              <c:numCache>
                <c:formatCode>General</c:formatCode>
                <c:ptCount val="525"/>
                <c:pt idx="0">
                  <c:v>2957.205247171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Trans!$C$2:$C$526</c:f>
              <c:numCache>
                <c:formatCode>General</c:formatCode>
                <c:ptCount val="525"/>
                <c:pt idx="0">
                  <c:v>5914.41049434199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21496"/>
        <c:axId val="-2058018520"/>
      </c:lineChart>
      <c:catAx>
        <c:axId val="-205802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018520"/>
        <c:crosses val="autoZero"/>
        <c:auto val="1"/>
        <c:lblAlgn val="ctr"/>
        <c:lblOffset val="100"/>
        <c:noMultiLvlLbl val="0"/>
      </c:catAx>
      <c:valAx>
        <c:axId val="-205801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02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Trans!$D$2:$D$526</c:f>
              <c:numCache>
                <c:formatCode>General</c:formatCode>
                <c:ptCount val="525"/>
                <c:pt idx="0">
                  <c:v>402.88939785646</c:v>
                </c:pt>
                <c:pt idx="1">
                  <c:v>300.67190411082</c:v>
                </c:pt>
                <c:pt idx="2">
                  <c:v>300.667213521892</c:v>
                </c:pt>
                <c:pt idx="3">
                  <c:v>300.641514815575</c:v>
                </c:pt>
                <c:pt idx="4">
                  <c:v>300.667265015467</c:v>
                </c:pt>
                <c:pt idx="5">
                  <c:v>300.661036609598</c:v>
                </c:pt>
                <c:pt idx="6">
                  <c:v>300.664194995933</c:v>
                </c:pt>
                <c:pt idx="7">
                  <c:v>300.65177721911</c:v>
                </c:pt>
                <c:pt idx="8">
                  <c:v>300.649960814817</c:v>
                </c:pt>
                <c:pt idx="9">
                  <c:v>300.665694938522</c:v>
                </c:pt>
                <c:pt idx="10">
                  <c:v>300.660837747922</c:v>
                </c:pt>
                <c:pt idx="11">
                  <c:v>300.708686968752</c:v>
                </c:pt>
                <c:pt idx="12">
                  <c:v>300.745717345835</c:v>
                </c:pt>
                <c:pt idx="13">
                  <c:v>300.783002675683</c:v>
                </c:pt>
                <c:pt idx="14">
                  <c:v>300.820552559238</c:v>
                </c:pt>
                <c:pt idx="15">
                  <c:v>300.858377879947</c:v>
                </c:pt>
                <c:pt idx="16">
                  <c:v>300.896492787924</c:v>
                </c:pt>
                <c:pt idx="17">
                  <c:v>300.934920914684</c:v>
                </c:pt>
                <c:pt idx="18">
                  <c:v>300.973728544674</c:v>
                </c:pt>
                <c:pt idx="19">
                  <c:v>301.00731377877</c:v>
                </c:pt>
                <c:pt idx="20">
                  <c:v>301.046192415669</c:v>
                </c:pt>
                <c:pt idx="21">
                  <c:v>301.08572225487</c:v>
                </c:pt>
                <c:pt idx="22">
                  <c:v>301.12532376043</c:v>
                </c:pt>
                <c:pt idx="23">
                  <c:v>301.165243528036</c:v>
                </c:pt>
                <c:pt idx="24">
                  <c:v>301.205478697518</c:v>
                </c:pt>
                <c:pt idx="25">
                  <c:v>301.24604905666</c:v>
                </c:pt>
                <c:pt idx="26">
                  <c:v>301.287008438428</c:v>
                </c:pt>
                <c:pt idx="27">
                  <c:v>301.328900412294</c:v>
                </c:pt>
                <c:pt idx="28">
                  <c:v>301.370256230129</c:v>
                </c:pt>
                <c:pt idx="29">
                  <c:v>301.412012240166</c:v>
                </c:pt>
                <c:pt idx="30">
                  <c:v>301.45421804515</c:v>
                </c:pt>
                <c:pt idx="31">
                  <c:v>301.49709378556</c:v>
                </c:pt>
                <c:pt idx="32">
                  <c:v>301.538819030919</c:v>
                </c:pt>
                <c:pt idx="33">
                  <c:v>301.581870782802</c:v>
                </c:pt>
                <c:pt idx="34">
                  <c:v>301.625727149964</c:v>
                </c:pt>
                <c:pt idx="35">
                  <c:v>301.669409862915</c:v>
                </c:pt>
                <c:pt idx="36">
                  <c:v>301.71420465784</c:v>
                </c:pt>
                <c:pt idx="37">
                  <c:v>301.758322573708</c:v>
                </c:pt>
                <c:pt idx="38">
                  <c:v>301.802152850729</c:v>
                </c:pt>
                <c:pt idx="39">
                  <c:v>301.84718062998</c:v>
                </c:pt>
                <c:pt idx="40">
                  <c:v>301.892728851702</c:v>
                </c:pt>
                <c:pt idx="41">
                  <c:v>301.930269703736</c:v>
                </c:pt>
                <c:pt idx="42">
                  <c:v>301.977864616924</c:v>
                </c:pt>
                <c:pt idx="43">
                  <c:v>302.010801616871</c:v>
                </c:pt>
                <c:pt idx="44">
                  <c:v>302.057878874524</c:v>
                </c:pt>
                <c:pt idx="45">
                  <c:v>302.104382944042</c:v>
                </c:pt>
                <c:pt idx="46">
                  <c:v>302.152201804034</c:v>
                </c:pt>
                <c:pt idx="47">
                  <c:v>302.199029150389</c:v>
                </c:pt>
                <c:pt idx="48">
                  <c:v>302.247190516866</c:v>
                </c:pt>
                <c:pt idx="49">
                  <c:v>302.293549900338</c:v>
                </c:pt>
                <c:pt idx="50">
                  <c:v>302.342199586677</c:v>
                </c:pt>
                <c:pt idx="51">
                  <c:v>302.393302860031</c:v>
                </c:pt>
                <c:pt idx="52">
                  <c:v>302.442805643174</c:v>
                </c:pt>
                <c:pt idx="53">
                  <c:v>302.489254513025</c:v>
                </c:pt>
                <c:pt idx="54">
                  <c:v>302.540804662535</c:v>
                </c:pt>
                <c:pt idx="55">
                  <c:v>302.590829959936</c:v>
                </c:pt>
                <c:pt idx="56">
                  <c:v>302.643842582865</c:v>
                </c:pt>
                <c:pt idx="57">
                  <c:v>302.693590126908</c:v>
                </c:pt>
                <c:pt idx="58">
                  <c:v>302.748761821663</c:v>
                </c:pt>
                <c:pt idx="59">
                  <c:v>302.800485574497</c:v>
                </c:pt>
                <c:pt idx="60">
                  <c:v>302.848996197692</c:v>
                </c:pt>
                <c:pt idx="61">
                  <c:v>302.904515268595</c:v>
                </c:pt>
                <c:pt idx="62">
                  <c:v>302.956316334451</c:v>
                </c:pt>
                <c:pt idx="63">
                  <c:v>303.012992758609</c:v>
                </c:pt>
                <c:pt idx="64">
                  <c:v>303.061272180615</c:v>
                </c:pt>
                <c:pt idx="65">
                  <c:v>303.114405366201</c:v>
                </c:pt>
                <c:pt idx="66">
                  <c:v>303.171981594263</c:v>
                </c:pt>
                <c:pt idx="67">
                  <c:v>303.22599905492</c:v>
                </c:pt>
                <c:pt idx="68">
                  <c:v>303.281436031002</c:v>
                </c:pt>
                <c:pt idx="69">
                  <c:v>303.342423143044</c:v>
                </c:pt>
                <c:pt idx="70">
                  <c:v>303.398857662714</c:v>
                </c:pt>
                <c:pt idx="71">
                  <c:v>303.454750214846</c:v>
                </c:pt>
                <c:pt idx="72">
                  <c:v>303.508134612452</c:v>
                </c:pt>
                <c:pt idx="73">
                  <c:v>303.565585713743</c:v>
                </c:pt>
                <c:pt idx="74">
                  <c:v>303.622615756208</c:v>
                </c:pt>
                <c:pt idx="75">
                  <c:v>303.680346613016</c:v>
                </c:pt>
                <c:pt idx="76">
                  <c:v>303.737841134899</c:v>
                </c:pt>
                <c:pt idx="77">
                  <c:v>303.800409929794</c:v>
                </c:pt>
                <c:pt idx="78">
                  <c:v>303.855983249994</c:v>
                </c:pt>
                <c:pt idx="79">
                  <c:v>303.914993439397</c:v>
                </c:pt>
                <c:pt idx="80">
                  <c:v>303.978811456685</c:v>
                </c:pt>
                <c:pt idx="81">
                  <c:v>304.040748882105</c:v>
                </c:pt>
                <c:pt idx="82">
                  <c:v>304.101333251307</c:v>
                </c:pt>
                <c:pt idx="83">
                  <c:v>304.164435146772</c:v>
                </c:pt>
                <c:pt idx="84">
                  <c:v>304.232538882781</c:v>
                </c:pt>
                <c:pt idx="85">
                  <c:v>304.294139541817</c:v>
                </c:pt>
                <c:pt idx="86">
                  <c:v>304.358741361102</c:v>
                </c:pt>
                <c:pt idx="87">
                  <c:v>304.424466050147</c:v>
                </c:pt>
                <c:pt idx="88">
                  <c:v>304.489497282129</c:v>
                </c:pt>
                <c:pt idx="89">
                  <c:v>304.551918632271</c:v>
                </c:pt>
                <c:pt idx="90">
                  <c:v>304.623022627067</c:v>
                </c:pt>
                <c:pt idx="91">
                  <c:v>304.687922740708</c:v>
                </c:pt>
                <c:pt idx="92">
                  <c:v>304.756787728624</c:v>
                </c:pt>
                <c:pt idx="93">
                  <c:v>304.828627657202</c:v>
                </c:pt>
                <c:pt idx="94">
                  <c:v>304.88862046228</c:v>
                </c:pt>
                <c:pt idx="95">
                  <c:v>304.959056418207</c:v>
                </c:pt>
                <c:pt idx="96">
                  <c:v>305.028091165321</c:v>
                </c:pt>
                <c:pt idx="97">
                  <c:v>305.101057670329</c:v>
                </c:pt>
                <c:pt idx="98">
                  <c:v>305.173689572499</c:v>
                </c:pt>
                <c:pt idx="99">
                  <c:v>305.249103353593</c:v>
                </c:pt>
                <c:pt idx="100">
                  <c:v>305.316559551459</c:v>
                </c:pt>
                <c:pt idx="101">
                  <c:v>305.384692646716</c:v>
                </c:pt>
                <c:pt idx="102">
                  <c:v>305.458432669163</c:v>
                </c:pt>
                <c:pt idx="103">
                  <c:v>305.535848622975</c:v>
                </c:pt>
                <c:pt idx="104">
                  <c:v>305.615332424846</c:v>
                </c:pt>
                <c:pt idx="105">
                  <c:v>305.688949071227</c:v>
                </c:pt>
                <c:pt idx="106">
                  <c:v>305.755950941203</c:v>
                </c:pt>
                <c:pt idx="107">
                  <c:v>305.833376869031</c:v>
                </c:pt>
                <c:pt idx="108">
                  <c:v>305.914488601811</c:v>
                </c:pt>
                <c:pt idx="109">
                  <c:v>305.996871814806</c:v>
                </c:pt>
                <c:pt idx="110">
                  <c:v>306.076415767293</c:v>
                </c:pt>
                <c:pt idx="111">
                  <c:v>306.158497511283</c:v>
                </c:pt>
                <c:pt idx="112">
                  <c:v>306.236849078513</c:v>
                </c:pt>
                <c:pt idx="113">
                  <c:v>306.31310237912</c:v>
                </c:pt>
                <c:pt idx="114">
                  <c:v>306.399550651147</c:v>
                </c:pt>
                <c:pt idx="115">
                  <c:v>306.487904512249</c:v>
                </c:pt>
                <c:pt idx="116">
                  <c:v>306.569599833043</c:v>
                </c:pt>
                <c:pt idx="117">
                  <c:v>306.652544364126</c:v>
                </c:pt>
                <c:pt idx="118">
                  <c:v>306.728791052801</c:v>
                </c:pt>
                <c:pt idx="119">
                  <c:v>306.81988314498</c:v>
                </c:pt>
                <c:pt idx="120">
                  <c:v>306.912892171021</c:v>
                </c:pt>
                <c:pt idx="121">
                  <c:v>307.00544234763</c:v>
                </c:pt>
                <c:pt idx="122">
                  <c:v>307.078752758736</c:v>
                </c:pt>
                <c:pt idx="123">
                  <c:v>307.167603660377</c:v>
                </c:pt>
                <c:pt idx="124">
                  <c:v>307.256756267701</c:v>
                </c:pt>
                <c:pt idx="125">
                  <c:v>307.354934068214</c:v>
                </c:pt>
                <c:pt idx="126">
                  <c:v>307.430955109989</c:v>
                </c:pt>
                <c:pt idx="127">
                  <c:v>307.532934256081</c:v>
                </c:pt>
                <c:pt idx="128">
                  <c:v>307.623582108546</c:v>
                </c:pt>
                <c:pt idx="129">
                  <c:v>307.724260727906</c:v>
                </c:pt>
                <c:pt idx="130">
                  <c:v>307.825376994071</c:v>
                </c:pt>
                <c:pt idx="131">
                  <c:v>307.871856042031</c:v>
                </c:pt>
                <c:pt idx="132">
                  <c:v>307.940548099254</c:v>
                </c:pt>
                <c:pt idx="133">
                  <c:v>308.046762436367</c:v>
                </c:pt>
                <c:pt idx="134">
                  <c:v>308.151807005415</c:v>
                </c:pt>
                <c:pt idx="135">
                  <c:v>308.261779658233</c:v>
                </c:pt>
                <c:pt idx="136">
                  <c:v>308.368139100324</c:v>
                </c:pt>
                <c:pt idx="137">
                  <c:v>308.472360600069</c:v>
                </c:pt>
                <c:pt idx="138">
                  <c:v>308.578897867886</c:v>
                </c:pt>
                <c:pt idx="139">
                  <c:v>308.676174208693</c:v>
                </c:pt>
                <c:pt idx="140">
                  <c:v>308.793280769044</c:v>
                </c:pt>
                <c:pt idx="141">
                  <c:v>308.905317450682</c:v>
                </c:pt>
                <c:pt idx="142">
                  <c:v>308.969650204051</c:v>
                </c:pt>
                <c:pt idx="143">
                  <c:v>309.080748251747</c:v>
                </c:pt>
                <c:pt idx="144">
                  <c:v>309.193254902513</c:v>
                </c:pt>
                <c:pt idx="145">
                  <c:v>309.317282929462</c:v>
                </c:pt>
                <c:pt idx="146">
                  <c:v>309.435335321173</c:v>
                </c:pt>
                <c:pt idx="147">
                  <c:v>309.519606038971</c:v>
                </c:pt>
                <c:pt idx="148">
                  <c:v>309.581532422133</c:v>
                </c:pt>
                <c:pt idx="149">
                  <c:v>309.706128825946</c:v>
                </c:pt>
                <c:pt idx="150">
                  <c:v>309.837253177696</c:v>
                </c:pt>
                <c:pt idx="151">
                  <c:v>309.96790178353</c:v>
                </c:pt>
                <c:pt idx="152">
                  <c:v>310.095040518017</c:v>
                </c:pt>
                <c:pt idx="153">
                  <c:v>310.232852792599</c:v>
                </c:pt>
                <c:pt idx="154">
                  <c:v>310.333618613789</c:v>
                </c:pt>
                <c:pt idx="155">
                  <c:v>310.455360608502</c:v>
                </c:pt>
                <c:pt idx="156">
                  <c:v>310.594294244256</c:v>
                </c:pt>
                <c:pt idx="157">
                  <c:v>310.733178801953</c:v>
                </c:pt>
                <c:pt idx="158">
                  <c:v>310.879712637788</c:v>
                </c:pt>
                <c:pt idx="159">
                  <c:v>310.992897614247</c:v>
                </c:pt>
                <c:pt idx="160">
                  <c:v>311.121434866583</c:v>
                </c:pt>
                <c:pt idx="161">
                  <c:v>311.269455573376</c:v>
                </c:pt>
                <c:pt idx="162">
                  <c:v>311.422625993964</c:v>
                </c:pt>
                <c:pt idx="163">
                  <c:v>311.577902374446</c:v>
                </c:pt>
                <c:pt idx="164">
                  <c:v>311.686101204412</c:v>
                </c:pt>
                <c:pt idx="165">
                  <c:v>311.821002368909</c:v>
                </c:pt>
                <c:pt idx="166">
                  <c:v>311.978377274462</c:v>
                </c:pt>
                <c:pt idx="167">
                  <c:v>312.147393565662</c:v>
                </c:pt>
                <c:pt idx="168">
                  <c:v>312.310284432011</c:v>
                </c:pt>
                <c:pt idx="169">
                  <c:v>312.405197206545</c:v>
                </c:pt>
                <c:pt idx="170">
                  <c:v>312.544437852442</c:v>
                </c:pt>
                <c:pt idx="171">
                  <c:v>312.710987393562</c:v>
                </c:pt>
                <c:pt idx="172">
                  <c:v>312.896238637699</c:v>
                </c:pt>
                <c:pt idx="173">
                  <c:v>313.064141458344</c:v>
                </c:pt>
                <c:pt idx="174">
                  <c:v>313.18815853448</c:v>
                </c:pt>
                <c:pt idx="175">
                  <c:v>313.309950412272</c:v>
                </c:pt>
                <c:pt idx="176">
                  <c:v>313.485006806616</c:v>
                </c:pt>
                <c:pt idx="177">
                  <c:v>313.687453315223</c:v>
                </c:pt>
                <c:pt idx="178">
                  <c:v>313.855229827597</c:v>
                </c:pt>
                <c:pt idx="179">
                  <c:v>313.989052343793</c:v>
                </c:pt>
                <c:pt idx="180">
                  <c:v>314.087127567838</c:v>
                </c:pt>
                <c:pt idx="181">
                  <c:v>314.268619096587</c:v>
                </c:pt>
                <c:pt idx="182">
                  <c:v>314.486770034999</c:v>
                </c:pt>
                <c:pt idx="183">
                  <c:v>314.645550756989</c:v>
                </c:pt>
                <c:pt idx="184">
                  <c:v>314.788546579361</c:v>
                </c:pt>
                <c:pt idx="185">
                  <c:v>314.836455192603</c:v>
                </c:pt>
                <c:pt idx="186">
                  <c:v>315.020796845428</c:v>
                </c:pt>
                <c:pt idx="187">
                  <c:v>315.251364841272</c:v>
                </c:pt>
                <c:pt idx="188">
                  <c:v>315.44296945128</c:v>
                </c:pt>
                <c:pt idx="189">
                  <c:v>315.58207366295</c:v>
                </c:pt>
                <c:pt idx="190">
                  <c:v>315.732709413443</c:v>
                </c:pt>
                <c:pt idx="191">
                  <c:v>315.833193229355</c:v>
                </c:pt>
                <c:pt idx="192">
                  <c:v>316.076534314076</c:v>
                </c:pt>
                <c:pt idx="193">
                  <c:v>316.300280725852</c:v>
                </c:pt>
                <c:pt idx="194">
                  <c:v>316.40252522101</c:v>
                </c:pt>
                <c:pt idx="195">
                  <c:v>316.555579367641</c:v>
                </c:pt>
                <c:pt idx="196">
                  <c:v>316.58807830154</c:v>
                </c:pt>
                <c:pt idx="197">
                  <c:v>316.838888440525</c:v>
                </c:pt>
                <c:pt idx="198">
                  <c:v>317.090475429789</c:v>
                </c:pt>
                <c:pt idx="199">
                  <c:v>317.199944388862</c:v>
                </c:pt>
                <c:pt idx="200">
                  <c:v>317.331982631942</c:v>
                </c:pt>
                <c:pt idx="201">
                  <c:v>317.610658548664</c:v>
                </c:pt>
                <c:pt idx="202">
                  <c:v>317.732425623911</c:v>
                </c:pt>
                <c:pt idx="203">
                  <c:v>318.007634042983</c:v>
                </c:pt>
                <c:pt idx="204">
                  <c:v>318.147295400374</c:v>
                </c:pt>
                <c:pt idx="205">
                  <c:v>318.230252531543</c:v>
                </c:pt>
                <c:pt idx="206">
                  <c:v>318.51990437425</c:v>
                </c:pt>
                <c:pt idx="207">
                  <c:v>318.795339046246</c:v>
                </c:pt>
                <c:pt idx="208">
                  <c:v>319.00543473756</c:v>
                </c:pt>
                <c:pt idx="209">
                  <c:v>319.173731233776</c:v>
                </c:pt>
                <c:pt idx="210">
                  <c:v>319.174992494927</c:v>
                </c:pt>
                <c:pt idx="211">
                  <c:v>319.171427118106</c:v>
                </c:pt>
                <c:pt idx="212">
                  <c:v>319.471706385683</c:v>
                </c:pt>
                <c:pt idx="213">
                  <c:v>319.818695603947</c:v>
                </c:pt>
                <c:pt idx="214">
                  <c:v>319.979259789003</c:v>
                </c:pt>
                <c:pt idx="215">
                  <c:v>320.163775550226</c:v>
                </c:pt>
                <c:pt idx="216">
                  <c:v>320.448933082006</c:v>
                </c:pt>
                <c:pt idx="217">
                  <c:v>320.712336604175</c:v>
                </c:pt>
                <c:pt idx="218">
                  <c:v>320.823438432668</c:v>
                </c:pt>
                <c:pt idx="219">
                  <c:v>321.218907261189</c:v>
                </c:pt>
                <c:pt idx="220">
                  <c:v>321.267772073587</c:v>
                </c:pt>
                <c:pt idx="221">
                  <c:v>321.446331863618</c:v>
                </c:pt>
                <c:pt idx="222">
                  <c:v>321.730298526721</c:v>
                </c:pt>
                <c:pt idx="223">
                  <c:v>321.980680856293</c:v>
                </c:pt>
                <c:pt idx="224">
                  <c:v>322.418424728327</c:v>
                </c:pt>
                <c:pt idx="225">
                  <c:v>322.679833735625</c:v>
                </c:pt>
                <c:pt idx="226">
                  <c:v>322.901725313648</c:v>
                </c:pt>
                <c:pt idx="227">
                  <c:v>322.895867940585</c:v>
                </c:pt>
                <c:pt idx="228">
                  <c:v>323.154371008238</c:v>
                </c:pt>
                <c:pt idx="229">
                  <c:v>323.36750164421</c:v>
                </c:pt>
                <c:pt idx="230">
                  <c:v>323.848278750725</c:v>
                </c:pt>
                <c:pt idx="231">
                  <c:v>323.995991156853</c:v>
                </c:pt>
                <c:pt idx="232">
                  <c:v>324.26922428607</c:v>
                </c:pt>
                <c:pt idx="233">
                  <c:v>324.58718720896</c:v>
                </c:pt>
                <c:pt idx="234">
                  <c:v>324.524827135774</c:v>
                </c:pt>
                <c:pt idx="235">
                  <c:v>324.65637681555</c:v>
                </c:pt>
                <c:pt idx="236">
                  <c:v>325.120801949518</c:v>
                </c:pt>
                <c:pt idx="237">
                  <c:v>325.408816984793</c:v>
                </c:pt>
                <c:pt idx="238">
                  <c:v>325.368993430744</c:v>
                </c:pt>
                <c:pt idx="239">
                  <c:v>325.511264291236</c:v>
                </c:pt>
                <c:pt idx="240">
                  <c:v>325.852868665206</c:v>
                </c:pt>
                <c:pt idx="241">
                  <c:v>326.160370186149</c:v>
                </c:pt>
                <c:pt idx="242">
                  <c:v>326.197137724364</c:v>
                </c:pt>
                <c:pt idx="243">
                  <c:v>326.712751055393</c:v>
                </c:pt>
                <c:pt idx="244">
                  <c:v>326.678491267002</c:v>
                </c:pt>
                <c:pt idx="245">
                  <c:v>327.077786872621</c:v>
                </c:pt>
                <c:pt idx="246">
                  <c:v>327.130797117345</c:v>
                </c:pt>
                <c:pt idx="247">
                  <c:v>327.101060695318</c:v>
                </c:pt>
                <c:pt idx="248">
                  <c:v>326.953684161346</c:v>
                </c:pt>
                <c:pt idx="249">
                  <c:v>327.045718998364</c:v>
                </c:pt>
                <c:pt idx="250">
                  <c:v>327.35763481727</c:v>
                </c:pt>
                <c:pt idx="251">
                  <c:v>327.672863463178</c:v>
                </c:pt>
                <c:pt idx="252">
                  <c:v>327.991602687053</c:v>
                </c:pt>
                <c:pt idx="253">
                  <c:v>328.390839879104</c:v>
                </c:pt>
                <c:pt idx="254">
                  <c:v>328.792080210774</c:v>
                </c:pt>
                <c:pt idx="255">
                  <c:v>328.976824927431</c:v>
                </c:pt>
                <c:pt idx="256">
                  <c:v>329.290420034009</c:v>
                </c:pt>
                <c:pt idx="257">
                  <c:v>329.465257055773</c:v>
                </c:pt>
                <c:pt idx="258">
                  <c:v>329.889827579835</c:v>
                </c:pt>
                <c:pt idx="259">
                  <c:v>330.206710684458</c:v>
                </c:pt>
                <c:pt idx="260">
                  <c:v>330.556602495162</c:v>
                </c:pt>
                <c:pt idx="261">
                  <c:v>330.956339187109</c:v>
                </c:pt>
                <c:pt idx="262">
                  <c:v>331.090963223281</c:v>
                </c:pt>
                <c:pt idx="263">
                  <c:v>331.390437268021</c:v>
                </c:pt>
                <c:pt idx="264">
                  <c:v>331.627667587177</c:v>
                </c:pt>
                <c:pt idx="265">
                  <c:v>331.878581795212</c:v>
                </c:pt>
                <c:pt idx="266">
                  <c:v>332.203675289174</c:v>
                </c:pt>
                <c:pt idx="267">
                  <c:v>332.635808019382</c:v>
                </c:pt>
                <c:pt idx="268">
                  <c:v>332.844713204305</c:v>
                </c:pt>
                <c:pt idx="269">
                  <c:v>333.407566146498</c:v>
                </c:pt>
                <c:pt idx="270">
                  <c:v>333.815575661673</c:v>
                </c:pt>
                <c:pt idx="271">
                  <c:v>334.231656748874</c:v>
                </c:pt>
                <c:pt idx="272">
                  <c:v>334.638707482645</c:v>
                </c:pt>
                <c:pt idx="273">
                  <c:v>334.952219761542</c:v>
                </c:pt>
                <c:pt idx="274">
                  <c:v>335.585863663657</c:v>
                </c:pt>
                <c:pt idx="275">
                  <c:v>335.81251400543</c:v>
                </c:pt>
                <c:pt idx="276">
                  <c:v>335.808680992082</c:v>
                </c:pt>
                <c:pt idx="277">
                  <c:v>335.696554018712</c:v>
                </c:pt>
                <c:pt idx="278">
                  <c:v>336.073926233107</c:v>
                </c:pt>
                <c:pt idx="279">
                  <c:v>336.719327425356</c:v>
                </c:pt>
                <c:pt idx="280">
                  <c:v>337.074202788004</c:v>
                </c:pt>
                <c:pt idx="281">
                  <c:v>337.56252658255</c:v>
                </c:pt>
                <c:pt idx="282">
                  <c:v>338.080025266959</c:v>
                </c:pt>
                <c:pt idx="283">
                  <c:v>338.546146825825</c:v>
                </c:pt>
                <c:pt idx="284">
                  <c:v>339.112236173612</c:v>
                </c:pt>
                <c:pt idx="285">
                  <c:v>339.369312453921</c:v>
                </c:pt>
                <c:pt idx="286">
                  <c:v>339.847867970076</c:v>
                </c:pt>
                <c:pt idx="287">
                  <c:v>340.296501728107</c:v>
                </c:pt>
                <c:pt idx="288">
                  <c:v>341.013129544768</c:v>
                </c:pt>
                <c:pt idx="289">
                  <c:v>341.195081430485</c:v>
                </c:pt>
                <c:pt idx="290">
                  <c:v>341.850592376333</c:v>
                </c:pt>
                <c:pt idx="291">
                  <c:v>342.239443780061</c:v>
                </c:pt>
                <c:pt idx="292">
                  <c:v>342.7586862826</c:v>
                </c:pt>
                <c:pt idx="293">
                  <c:v>343.15803019104</c:v>
                </c:pt>
                <c:pt idx="294">
                  <c:v>343.695488922179</c:v>
                </c:pt>
                <c:pt idx="295">
                  <c:v>344.530163875573</c:v>
                </c:pt>
                <c:pt idx="296">
                  <c:v>344.878641311828</c:v>
                </c:pt>
                <c:pt idx="297">
                  <c:v>344.733941680517</c:v>
                </c:pt>
                <c:pt idx="298">
                  <c:v>344.968052991651</c:v>
                </c:pt>
                <c:pt idx="299">
                  <c:v>345.695348874059</c:v>
                </c:pt>
                <c:pt idx="300">
                  <c:v>346.022102405877</c:v>
                </c:pt>
                <c:pt idx="301">
                  <c:v>346.642714275809</c:v>
                </c:pt>
                <c:pt idx="302">
                  <c:v>347.163439570679</c:v>
                </c:pt>
                <c:pt idx="303">
                  <c:v>347.783679157629</c:v>
                </c:pt>
                <c:pt idx="304">
                  <c:v>348.340735856668</c:v>
                </c:pt>
                <c:pt idx="305">
                  <c:v>348.611607911996</c:v>
                </c:pt>
                <c:pt idx="306">
                  <c:v>349.13519771768</c:v>
                </c:pt>
                <c:pt idx="307">
                  <c:v>349.990946883451</c:v>
                </c:pt>
                <c:pt idx="308">
                  <c:v>350.311579667</c:v>
                </c:pt>
                <c:pt idx="309">
                  <c:v>350.478091819489</c:v>
                </c:pt>
                <c:pt idx="310">
                  <c:v>351.119226273304</c:v>
                </c:pt>
                <c:pt idx="311">
                  <c:v>351.276315058698</c:v>
                </c:pt>
                <c:pt idx="312">
                  <c:v>351.797380952724</c:v>
                </c:pt>
                <c:pt idx="313">
                  <c:v>351.880635968891</c:v>
                </c:pt>
                <c:pt idx="314">
                  <c:v>352.315971939217</c:v>
                </c:pt>
                <c:pt idx="315">
                  <c:v>353.054368015202</c:v>
                </c:pt>
                <c:pt idx="316">
                  <c:v>353.619271311739</c:v>
                </c:pt>
                <c:pt idx="317">
                  <c:v>354.206981298212</c:v>
                </c:pt>
                <c:pt idx="318">
                  <c:v>353.339790676962</c:v>
                </c:pt>
                <c:pt idx="319">
                  <c:v>353.797636115365</c:v>
                </c:pt>
                <c:pt idx="320">
                  <c:v>353.690986179615</c:v>
                </c:pt>
                <c:pt idx="321">
                  <c:v>354.196771538449</c:v>
                </c:pt>
                <c:pt idx="322">
                  <c:v>354.182925693276</c:v>
                </c:pt>
                <c:pt idx="323">
                  <c:v>354.607258801125</c:v>
                </c:pt>
                <c:pt idx="324">
                  <c:v>354.887840022677</c:v>
                </c:pt>
                <c:pt idx="325">
                  <c:v>354.804037277742</c:v>
                </c:pt>
                <c:pt idx="326">
                  <c:v>354.811297102031</c:v>
                </c:pt>
                <c:pt idx="327">
                  <c:v>355.775930752565</c:v>
                </c:pt>
                <c:pt idx="328">
                  <c:v>356.602085873382</c:v>
                </c:pt>
                <c:pt idx="329">
                  <c:v>356.808237216501</c:v>
                </c:pt>
                <c:pt idx="330">
                  <c:v>357.517906223304</c:v>
                </c:pt>
                <c:pt idx="331">
                  <c:v>357.405699745423</c:v>
                </c:pt>
                <c:pt idx="332">
                  <c:v>358.015599012296</c:v>
                </c:pt>
                <c:pt idx="333">
                  <c:v>357.877747451272</c:v>
                </c:pt>
                <c:pt idx="334">
                  <c:v>358.124427998371</c:v>
                </c:pt>
                <c:pt idx="335">
                  <c:v>358.914438166853</c:v>
                </c:pt>
                <c:pt idx="336">
                  <c:v>359.57758467654</c:v>
                </c:pt>
                <c:pt idx="337">
                  <c:v>359.570830169142</c:v>
                </c:pt>
                <c:pt idx="338">
                  <c:v>358.987953467179</c:v>
                </c:pt>
                <c:pt idx="339">
                  <c:v>359.257068903274</c:v>
                </c:pt>
                <c:pt idx="340">
                  <c:v>358.796031663941</c:v>
                </c:pt>
                <c:pt idx="341">
                  <c:v>359.28571065143</c:v>
                </c:pt>
                <c:pt idx="342">
                  <c:v>358.866887576428</c:v>
                </c:pt>
                <c:pt idx="343">
                  <c:v>359.185198243749</c:v>
                </c:pt>
                <c:pt idx="344">
                  <c:v>359.49174720584</c:v>
                </c:pt>
                <c:pt idx="345">
                  <c:v>358.992436959224</c:v>
                </c:pt>
                <c:pt idx="346">
                  <c:v>358.964821361098</c:v>
                </c:pt>
                <c:pt idx="347">
                  <c:v>358.445425317944</c:v>
                </c:pt>
                <c:pt idx="348">
                  <c:v>359.420984983724</c:v>
                </c:pt>
                <c:pt idx="349">
                  <c:v>360.013370427913</c:v>
                </c:pt>
                <c:pt idx="350">
                  <c:v>360.791874231839</c:v>
                </c:pt>
                <c:pt idx="351">
                  <c:v>360.523023630738</c:v>
                </c:pt>
                <c:pt idx="352">
                  <c:v>360.702112098436</c:v>
                </c:pt>
                <c:pt idx="353">
                  <c:v>361.269728854613</c:v>
                </c:pt>
                <c:pt idx="354">
                  <c:v>361.573258286458</c:v>
                </c:pt>
                <c:pt idx="355">
                  <c:v>361.118574174998</c:v>
                </c:pt>
                <c:pt idx="356">
                  <c:v>361.971530257317</c:v>
                </c:pt>
                <c:pt idx="357">
                  <c:v>361.681029887253</c:v>
                </c:pt>
                <c:pt idx="358">
                  <c:v>361.718351273716</c:v>
                </c:pt>
                <c:pt idx="359">
                  <c:v>361.508343491791</c:v>
                </c:pt>
                <c:pt idx="360">
                  <c:v>361.43483653296</c:v>
                </c:pt>
                <c:pt idx="361">
                  <c:v>361.22459455408</c:v>
                </c:pt>
                <c:pt idx="362">
                  <c:v>361.924340856341</c:v>
                </c:pt>
                <c:pt idx="363">
                  <c:v>361.708444470782</c:v>
                </c:pt>
                <c:pt idx="364">
                  <c:v>362.191352752284</c:v>
                </c:pt>
                <c:pt idx="365">
                  <c:v>362.15619009515</c:v>
                </c:pt>
                <c:pt idx="366">
                  <c:v>361.662941075976</c:v>
                </c:pt>
                <c:pt idx="367">
                  <c:v>361.999415897571</c:v>
                </c:pt>
                <c:pt idx="368">
                  <c:v>361.54422971329</c:v>
                </c:pt>
                <c:pt idx="369">
                  <c:v>361.577736611225</c:v>
                </c:pt>
                <c:pt idx="370">
                  <c:v>361.241336015919</c:v>
                </c:pt>
                <c:pt idx="371">
                  <c:v>361.11805035068</c:v>
                </c:pt>
                <c:pt idx="372">
                  <c:v>361.299575964709</c:v>
                </c:pt>
                <c:pt idx="373">
                  <c:v>361.038641644365</c:v>
                </c:pt>
                <c:pt idx="374">
                  <c:v>361.346697209944</c:v>
                </c:pt>
                <c:pt idx="375">
                  <c:v>361.347804810749</c:v>
                </c:pt>
                <c:pt idx="376">
                  <c:v>361.266679813115</c:v>
                </c:pt>
                <c:pt idx="377">
                  <c:v>361.475245544986</c:v>
                </c:pt>
                <c:pt idx="378">
                  <c:v>361.409004476751</c:v>
                </c:pt>
                <c:pt idx="379">
                  <c:v>361.397570036688</c:v>
                </c:pt>
                <c:pt idx="380">
                  <c:v>361.578981507546</c:v>
                </c:pt>
                <c:pt idx="381">
                  <c:v>361.599472363164</c:v>
                </c:pt>
                <c:pt idx="382">
                  <c:v>361.740037734166</c:v>
                </c:pt>
                <c:pt idx="383">
                  <c:v>361.734658741071</c:v>
                </c:pt>
                <c:pt idx="384">
                  <c:v>361.618395085982</c:v>
                </c:pt>
                <c:pt idx="385">
                  <c:v>361.560245752921</c:v>
                </c:pt>
                <c:pt idx="386">
                  <c:v>361.654743818672</c:v>
                </c:pt>
                <c:pt idx="387">
                  <c:v>361.692520485402</c:v>
                </c:pt>
                <c:pt idx="388">
                  <c:v>361.52081808188</c:v>
                </c:pt>
                <c:pt idx="389">
                  <c:v>361.367522925305</c:v>
                </c:pt>
                <c:pt idx="390">
                  <c:v>361.419099193465</c:v>
                </c:pt>
                <c:pt idx="391">
                  <c:v>361.567976154479</c:v>
                </c:pt>
                <c:pt idx="392">
                  <c:v>361.459671690307</c:v>
                </c:pt>
                <c:pt idx="393">
                  <c:v>361.47780866252</c:v>
                </c:pt>
                <c:pt idx="394">
                  <c:v>361.441566933734</c:v>
                </c:pt>
                <c:pt idx="395">
                  <c:v>361.475771138398</c:v>
                </c:pt>
                <c:pt idx="396">
                  <c:v>361.3564663976</c:v>
                </c:pt>
                <c:pt idx="397">
                  <c:v>361.442515243303</c:v>
                </c:pt>
                <c:pt idx="398">
                  <c:v>361.473153048707</c:v>
                </c:pt>
                <c:pt idx="399">
                  <c:v>361.453199168676</c:v>
                </c:pt>
                <c:pt idx="400">
                  <c:v>361.479690690235</c:v>
                </c:pt>
                <c:pt idx="401">
                  <c:v>361.497065488193</c:v>
                </c:pt>
                <c:pt idx="402">
                  <c:v>361.431196094335</c:v>
                </c:pt>
                <c:pt idx="403">
                  <c:v>361.421499617811</c:v>
                </c:pt>
                <c:pt idx="404">
                  <c:v>361.44164498846</c:v>
                </c:pt>
                <c:pt idx="405">
                  <c:v>361.377325936884</c:v>
                </c:pt>
                <c:pt idx="406">
                  <c:v>361.374584673955</c:v>
                </c:pt>
                <c:pt idx="407">
                  <c:v>361.371355216146</c:v>
                </c:pt>
                <c:pt idx="408">
                  <c:v>361.315457622039</c:v>
                </c:pt>
                <c:pt idx="409">
                  <c:v>361.363083749938</c:v>
                </c:pt>
                <c:pt idx="410">
                  <c:v>361.38208366394</c:v>
                </c:pt>
                <c:pt idx="411">
                  <c:v>361.414258082552</c:v>
                </c:pt>
                <c:pt idx="412">
                  <c:v>361.340993049695</c:v>
                </c:pt>
                <c:pt idx="413">
                  <c:v>361.369519993147</c:v>
                </c:pt>
                <c:pt idx="414">
                  <c:v>361.371038794101</c:v>
                </c:pt>
                <c:pt idx="415">
                  <c:v>361.373888677738</c:v>
                </c:pt>
                <c:pt idx="416">
                  <c:v>361.364386073661</c:v>
                </c:pt>
                <c:pt idx="417">
                  <c:v>361.375877829772</c:v>
                </c:pt>
                <c:pt idx="418">
                  <c:v>361.398456708442</c:v>
                </c:pt>
                <c:pt idx="419">
                  <c:v>361.364365650245</c:v>
                </c:pt>
                <c:pt idx="420">
                  <c:v>361.401037033417</c:v>
                </c:pt>
                <c:pt idx="421">
                  <c:v>361.407689064101</c:v>
                </c:pt>
                <c:pt idx="422">
                  <c:v>361.410822728887</c:v>
                </c:pt>
                <c:pt idx="423">
                  <c:v>361.410459038695</c:v>
                </c:pt>
                <c:pt idx="424">
                  <c:v>361.398406229629</c:v>
                </c:pt>
                <c:pt idx="425">
                  <c:v>361.402494695182</c:v>
                </c:pt>
                <c:pt idx="426">
                  <c:v>361.415056631994</c:v>
                </c:pt>
                <c:pt idx="427">
                  <c:v>361.419362364348</c:v>
                </c:pt>
                <c:pt idx="428">
                  <c:v>361.413951894001</c:v>
                </c:pt>
                <c:pt idx="429">
                  <c:v>361.411496684844</c:v>
                </c:pt>
                <c:pt idx="430">
                  <c:v>361.40134562705</c:v>
                </c:pt>
                <c:pt idx="431">
                  <c:v>361.407178807214</c:v>
                </c:pt>
                <c:pt idx="432">
                  <c:v>361.408694750547</c:v>
                </c:pt>
                <c:pt idx="433">
                  <c:v>361.410774827065</c:v>
                </c:pt>
                <c:pt idx="434">
                  <c:v>361.40933350452</c:v>
                </c:pt>
                <c:pt idx="435">
                  <c:v>361.419509001172</c:v>
                </c:pt>
                <c:pt idx="436">
                  <c:v>361.402849531339</c:v>
                </c:pt>
                <c:pt idx="437">
                  <c:v>361.385874126436</c:v>
                </c:pt>
                <c:pt idx="438">
                  <c:v>361.399941596133</c:v>
                </c:pt>
                <c:pt idx="439">
                  <c:v>361.392495142467</c:v>
                </c:pt>
                <c:pt idx="440">
                  <c:v>361.405119267728</c:v>
                </c:pt>
                <c:pt idx="441">
                  <c:v>361.40522529066</c:v>
                </c:pt>
                <c:pt idx="442">
                  <c:v>361.407259575587</c:v>
                </c:pt>
                <c:pt idx="443">
                  <c:v>361.408778964493</c:v>
                </c:pt>
                <c:pt idx="444">
                  <c:v>361.411972993306</c:v>
                </c:pt>
                <c:pt idx="445">
                  <c:v>361.412899181195</c:v>
                </c:pt>
                <c:pt idx="446">
                  <c:v>361.403405471564</c:v>
                </c:pt>
                <c:pt idx="447">
                  <c:v>361.410713621664</c:v>
                </c:pt>
                <c:pt idx="448">
                  <c:v>361.41654957322</c:v>
                </c:pt>
                <c:pt idx="449">
                  <c:v>361.410715105821</c:v>
                </c:pt>
                <c:pt idx="450">
                  <c:v>361.411978596647</c:v>
                </c:pt>
                <c:pt idx="451">
                  <c:v>361.415619601986</c:v>
                </c:pt>
                <c:pt idx="452">
                  <c:v>361.41069327709</c:v>
                </c:pt>
                <c:pt idx="453">
                  <c:v>361.410190005921</c:v>
                </c:pt>
                <c:pt idx="454">
                  <c:v>361.40973976632</c:v>
                </c:pt>
                <c:pt idx="455">
                  <c:v>361.40754460393</c:v>
                </c:pt>
                <c:pt idx="456">
                  <c:v>361.407617529581</c:v>
                </c:pt>
                <c:pt idx="457">
                  <c:v>361.406019932945</c:v>
                </c:pt>
                <c:pt idx="458">
                  <c:v>361.404827820808</c:v>
                </c:pt>
                <c:pt idx="459">
                  <c:v>361.406710023864</c:v>
                </c:pt>
                <c:pt idx="460">
                  <c:v>361.407357432776</c:v>
                </c:pt>
                <c:pt idx="461">
                  <c:v>361.406904278361</c:v>
                </c:pt>
                <c:pt idx="462">
                  <c:v>361.407129015392</c:v>
                </c:pt>
                <c:pt idx="463">
                  <c:v>361.406589559712</c:v>
                </c:pt>
                <c:pt idx="464">
                  <c:v>361.406537612365</c:v>
                </c:pt>
                <c:pt idx="465">
                  <c:v>361.407515338344</c:v>
                </c:pt>
                <c:pt idx="466">
                  <c:v>361.407620697106</c:v>
                </c:pt>
                <c:pt idx="467">
                  <c:v>361.409824502813</c:v>
                </c:pt>
                <c:pt idx="468">
                  <c:v>361.409363757195</c:v>
                </c:pt>
                <c:pt idx="469">
                  <c:v>361.410360924465</c:v>
                </c:pt>
                <c:pt idx="470">
                  <c:v>361.408975287032</c:v>
                </c:pt>
                <c:pt idx="471">
                  <c:v>361.409035086781</c:v>
                </c:pt>
                <c:pt idx="472">
                  <c:v>361.410190861589</c:v>
                </c:pt>
                <c:pt idx="473">
                  <c:v>361.410301439688</c:v>
                </c:pt>
                <c:pt idx="474">
                  <c:v>361.4090796877</c:v>
                </c:pt>
                <c:pt idx="475">
                  <c:v>361.409292361624</c:v>
                </c:pt>
                <c:pt idx="476">
                  <c:v>361.40976114966</c:v>
                </c:pt>
                <c:pt idx="477">
                  <c:v>361.408229052523</c:v>
                </c:pt>
                <c:pt idx="478">
                  <c:v>361.408445094529</c:v>
                </c:pt>
                <c:pt idx="479">
                  <c:v>361.407324313938</c:v>
                </c:pt>
                <c:pt idx="480">
                  <c:v>361.408323301049</c:v>
                </c:pt>
                <c:pt idx="481">
                  <c:v>361.40793243749</c:v>
                </c:pt>
                <c:pt idx="482">
                  <c:v>361.407957089871</c:v>
                </c:pt>
                <c:pt idx="483">
                  <c:v>361.407633830913</c:v>
                </c:pt>
                <c:pt idx="484">
                  <c:v>361.407348066137</c:v>
                </c:pt>
                <c:pt idx="485">
                  <c:v>361.407924499105</c:v>
                </c:pt>
                <c:pt idx="486">
                  <c:v>361.408383020417</c:v>
                </c:pt>
                <c:pt idx="487">
                  <c:v>361.408157717258</c:v>
                </c:pt>
                <c:pt idx="488">
                  <c:v>361.407926365536</c:v>
                </c:pt>
                <c:pt idx="489">
                  <c:v>361.408065270014</c:v>
                </c:pt>
                <c:pt idx="490">
                  <c:v>361.408111634239</c:v>
                </c:pt>
                <c:pt idx="491">
                  <c:v>361.407530323857</c:v>
                </c:pt>
                <c:pt idx="492">
                  <c:v>361.407718354107</c:v>
                </c:pt>
                <c:pt idx="493">
                  <c:v>361.408284618815</c:v>
                </c:pt>
                <c:pt idx="494">
                  <c:v>361.408235082184</c:v>
                </c:pt>
                <c:pt idx="495">
                  <c:v>361.408313903437</c:v>
                </c:pt>
                <c:pt idx="496">
                  <c:v>361.4082945301</c:v>
                </c:pt>
                <c:pt idx="497">
                  <c:v>361.408506989966</c:v>
                </c:pt>
                <c:pt idx="498">
                  <c:v>361.408546390842</c:v>
                </c:pt>
                <c:pt idx="499">
                  <c:v>361.408205393158</c:v>
                </c:pt>
                <c:pt idx="500">
                  <c:v>361.408108098389</c:v>
                </c:pt>
                <c:pt idx="501">
                  <c:v>361.408268771112</c:v>
                </c:pt>
                <c:pt idx="502">
                  <c:v>361.408022626542</c:v>
                </c:pt>
                <c:pt idx="503">
                  <c:v>361.407960005799</c:v>
                </c:pt>
                <c:pt idx="504">
                  <c:v>361.40783051339</c:v>
                </c:pt>
                <c:pt idx="505">
                  <c:v>361.408025723104</c:v>
                </c:pt>
                <c:pt idx="506">
                  <c:v>361.408011173098</c:v>
                </c:pt>
                <c:pt idx="507">
                  <c:v>361.408153761119</c:v>
                </c:pt>
                <c:pt idx="508">
                  <c:v>361.407788461801</c:v>
                </c:pt>
                <c:pt idx="509">
                  <c:v>361.408036512945</c:v>
                </c:pt>
                <c:pt idx="510">
                  <c:v>361.408027551179</c:v>
                </c:pt>
                <c:pt idx="511">
                  <c:v>361.408034494118</c:v>
                </c:pt>
                <c:pt idx="512">
                  <c:v>361.408010386471</c:v>
                </c:pt>
                <c:pt idx="513">
                  <c:v>361.408119878809</c:v>
                </c:pt>
                <c:pt idx="514">
                  <c:v>361.407988538131</c:v>
                </c:pt>
                <c:pt idx="515">
                  <c:v>361.407921538735</c:v>
                </c:pt>
                <c:pt idx="516">
                  <c:v>361.40794457563</c:v>
                </c:pt>
                <c:pt idx="517">
                  <c:v>361.407914774497</c:v>
                </c:pt>
                <c:pt idx="518">
                  <c:v>361.407854872802</c:v>
                </c:pt>
                <c:pt idx="519">
                  <c:v>361.407758890631</c:v>
                </c:pt>
                <c:pt idx="520">
                  <c:v>361.407802354075</c:v>
                </c:pt>
                <c:pt idx="521">
                  <c:v>361.407868517112</c:v>
                </c:pt>
                <c:pt idx="522">
                  <c:v>361.407855694758</c:v>
                </c:pt>
                <c:pt idx="523">
                  <c:v>361.407878772247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Trans!$A$2:$A$526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</c:numCache>
            </c:numRef>
          </c:cat>
          <c:val>
            <c:numRef>
              <c:f>Trans!$E$2:$E$526</c:f>
              <c:numCache>
                <c:formatCode>General</c:formatCode>
                <c:ptCount val="525"/>
                <c:pt idx="0">
                  <c:v>114.08873341774</c:v>
                </c:pt>
                <c:pt idx="1">
                  <c:v>11.8712396721002</c:v>
                </c:pt>
                <c:pt idx="2">
                  <c:v>11.8665490831718</c:v>
                </c:pt>
                <c:pt idx="3">
                  <c:v>11.8408503768549</c:v>
                </c:pt>
                <c:pt idx="4">
                  <c:v>11.8666005767477</c:v>
                </c:pt>
                <c:pt idx="5">
                  <c:v>11.8603721708781</c:v>
                </c:pt>
                <c:pt idx="6">
                  <c:v>11.863530557213</c:v>
                </c:pt>
                <c:pt idx="7">
                  <c:v>11.8511127803908</c:v>
                </c:pt>
                <c:pt idx="8">
                  <c:v>11.8492963760973</c:v>
                </c:pt>
                <c:pt idx="9">
                  <c:v>11.8650304998024</c:v>
                </c:pt>
                <c:pt idx="10">
                  <c:v>11.8601733092024</c:v>
                </c:pt>
                <c:pt idx="11">
                  <c:v>11.9080225300326</c:v>
                </c:pt>
                <c:pt idx="12">
                  <c:v>11.945052907115</c:v>
                </c:pt>
                <c:pt idx="13">
                  <c:v>11.9823382369637</c:v>
                </c:pt>
                <c:pt idx="14">
                  <c:v>12.0198881205185</c:v>
                </c:pt>
                <c:pt idx="15">
                  <c:v>12.0577134412269</c:v>
                </c:pt>
                <c:pt idx="16">
                  <c:v>12.0958283492042</c:v>
                </c:pt>
                <c:pt idx="17">
                  <c:v>12.1342564759641</c:v>
                </c:pt>
                <c:pt idx="18">
                  <c:v>12.1730641059541</c:v>
                </c:pt>
                <c:pt idx="19">
                  <c:v>12.2066493400505</c:v>
                </c:pt>
                <c:pt idx="20">
                  <c:v>12.2455279769491</c:v>
                </c:pt>
                <c:pt idx="21">
                  <c:v>12.28505781615</c:v>
                </c:pt>
                <c:pt idx="22">
                  <c:v>12.32465932171</c:v>
                </c:pt>
                <c:pt idx="23">
                  <c:v>12.3645790893163</c:v>
                </c:pt>
                <c:pt idx="24">
                  <c:v>12.4048142587984</c:v>
                </c:pt>
                <c:pt idx="25">
                  <c:v>12.4453846179403</c:v>
                </c:pt>
                <c:pt idx="26">
                  <c:v>12.4863439997082</c:v>
                </c:pt>
                <c:pt idx="27">
                  <c:v>12.5282359735737</c:v>
                </c:pt>
                <c:pt idx="28">
                  <c:v>12.5695917914087</c:v>
                </c:pt>
                <c:pt idx="29">
                  <c:v>12.6113478014466</c:v>
                </c:pt>
                <c:pt idx="30">
                  <c:v>12.65355360643</c:v>
                </c:pt>
                <c:pt idx="31">
                  <c:v>12.6964293468401</c:v>
                </c:pt>
                <c:pt idx="32">
                  <c:v>12.7381545921989</c:v>
                </c:pt>
                <c:pt idx="33">
                  <c:v>12.7812063440815</c:v>
                </c:pt>
                <c:pt idx="34">
                  <c:v>12.8250627112441</c:v>
                </c:pt>
                <c:pt idx="35">
                  <c:v>12.8687454241949</c:v>
                </c:pt>
                <c:pt idx="36">
                  <c:v>12.9135402191199</c:v>
                </c:pt>
                <c:pt idx="37">
                  <c:v>12.9576581349883</c:v>
                </c:pt>
                <c:pt idx="38">
                  <c:v>13.0014884120092</c:v>
                </c:pt>
                <c:pt idx="39">
                  <c:v>13.0465161912606</c:v>
                </c:pt>
                <c:pt idx="40">
                  <c:v>13.0920644129818</c:v>
                </c:pt>
                <c:pt idx="41">
                  <c:v>13.1296052650165</c:v>
                </c:pt>
                <c:pt idx="42">
                  <c:v>13.177200178204</c:v>
                </c:pt>
                <c:pt idx="43">
                  <c:v>13.2101371781509</c:v>
                </c:pt>
                <c:pt idx="44">
                  <c:v>13.2572144358038</c:v>
                </c:pt>
                <c:pt idx="45">
                  <c:v>13.3037185053223</c:v>
                </c:pt>
                <c:pt idx="46">
                  <c:v>13.351537365314</c:v>
                </c:pt>
                <c:pt idx="47">
                  <c:v>13.3983647116692</c:v>
                </c:pt>
                <c:pt idx="48">
                  <c:v>13.4465260781463</c:v>
                </c:pt>
                <c:pt idx="49">
                  <c:v>13.4928854616178</c:v>
                </c:pt>
                <c:pt idx="50">
                  <c:v>13.5415351479568</c:v>
                </c:pt>
                <c:pt idx="51">
                  <c:v>13.5926384213111</c:v>
                </c:pt>
                <c:pt idx="52">
                  <c:v>13.6421412044535</c:v>
                </c:pt>
                <c:pt idx="53">
                  <c:v>13.6885900743047</c:v>
                </c:pt>
                <c:pt idx="54">
                  <c:v>13.7401402238151</c:v>
                </c:pt>
                <c:pt idx="55">
                  <c:v>13.7901655212156</c:v>
                </c:pt>
                <c:pt idx="56">
                  <c:v>13.8431781441458</c:v>
                </c:pt>
                <c:pt idx="57">
                  <c:v>13.8929256881879</c:v>
                </c:pt>
                <c:pt idx="58">
                  <c:v>13.948097382944</c:v>
                </c:pt>
                <c:pt idx="59">
                  <c:v>13.9998211357777</c:v>
                </c:pt>
                <c:pt idx="60">
                  <c:v>14.0483317589726</c:v>
                </c:pt>
                <c:pt idx="61">
                  <c:v>14.1038508298753</c:v>
                </c:pt>
                <c:pt idx="62">
                  <c:v>14.1556518957308</c:v>
                </c:pt>
                <c:pt idx="63">
                  <c:v>14.2123283198887</c:v>
                </c:pt>
                <c:pt idx="64">
                  <c:v>14.2606077418954</c:v>
                </c:pt>
                <c:pt idx="65">
                  <c:v>14.3137409274816</c:v>
                </c:pt>
                <c:pt idx="66">
                  <c:v>14.3713171555434</c:v>
                </c:pt>
                <c:pt idx="67">
                  <c:v>14.4253346162</c:v>
                </c:pt>
                <c:pt idx="68">
                  <c:v>14.4807715922819</c:v>
                </c:pt>
                <c:pt idx="69">
                  <c:v>14.5417587043244</c:v>
                </c:pt>
                <c:pt idx="70">
                  <c:v>14.5981932239941</c:v>
                </c:pt>
                <c:pt idx="71">
                  <c:v>14.6540857761267</c:v>
                </c:pt>
                <c:pt idx="72">
                  <c:v>14.7074701737322</c:v>
                </c:pt>
                <c:pt idx="73">
                  <c:v>14.7649212750232</c:v>
                </c:pt>
                <c:pt idx="74">
                  <c:v>14.8219513174875</c:v>
                </c:pt>
                <c:pt idx="75">
                  <c:v>14.8796821742965</c:v>
                </c:pt>
                <c:pt idx="76">
                  <c:v>14.9371766961794</c:v>
                </c:pt>
                <c:pt idx="77">
                  <c:v>14.9997454910747</c:v>
                </c:pt>
                <c:pt idx="78">
                  <c:v>15.0553188112747</c:v>
                </c:pt>
                <c:pt idx="79">
                  <c:v>15.1143290006775</c:v>
                </c:pt>
                <c:pt idx="80">
                  <c:v>15.1781470179654</c:v>
                </c:pt>
                <c:pt idx="81">
                  <c:v>15.2400844433855</c:v>
                </c:pt>
                <c:pt idx="82">
                  <c:v>15.3006688125877</c:v>
                </c:pt>
                <c:pt idx="83">
                  <c:v>15.3637707080516</c:v>
                </c:pt>
                <c:pt idx="84">
                  <c:v>15.4318744440611</c:v>
                </c:pt>
                <c:pt idx="85">
                  <c:v>15.493475103097</c:v>
                </c:pt>
                <c:pt idx="86">
                  <c:v>15.5580769223822</c:v>
                </c:pt>
                <c:pt idx="87">
                  <c:v>15.6238016114268</c:v>
                </c:pt>
                <c:pt idx="88">
                  <c:v>15.6888328434087</c:v>
                </c:pt>
                <c:pt idx="89">
                  <c:v>15.7512541935509</c:v>
                </c:pt>
                <c:pt idx="90">
                  <c:v>15.8223581883471</c:v>
                </c:pt>
                <c:pt idx="91">
                  <c:v>15.8872583019878</c:v>
                </c:pt>
                <c:pt idx="92">
                  <c:v>15.9561232899035</c:v>
                </c:pt>
                <c:pt idx="93">
                  <c:v>16.0279632184827</c:v>
                </c:pt>
                <c:pt idx="94">
                  <c:v>16.0879560235597</c:v>
                </c:pt>
                <c:pt idx="95">
                  <c:v>16.1583919794867</c:v>
                </c:pt>
                <c:pt idx="96">
                  <c:v>16.227426726601</c:v>
                </c:pt>
                <c:pt idx="97">
                  <c:v>16.3003932316092</c:v>
                </c:pt>
                <c:pt idx="98">
                  <c:v>16.3730251337787</c:v>
                </c:pt>
                <c:pt idx="99">
                  <c:v>16.4484389148734</c:v>
                </c:pt>
                <c:pt idx="100">
                  <c:v>16.5158951127388</c:v>
                </c:pt>
                <c:pt idx="101">
                  <c:v>16.5840282079958</c:v>
                </c:pt>
                <c:pt idx="102">
                  <c:v>16.6577682304434</c:v>
                </c:pt>
                <c:pt idx="103">
                  <c:v>16.735184184255</c:v>
                </c:pt>
                <c:pt idx="104">
                  <c:v>16.8146679861259</c:v>
                </c:pt>
                <c:pt idx="105">
                  <c:v>16.8882846325072</c:v>
                </c:pt>
                <c:pt idx="106">
                  <c:v>16.9552865024836</c:v>
                </c:pt>
                <c:pt idx="107">
                  <c:v>17.0327124303109</c:v>
                </c:pt>
                <c:pt idx="108">
                  <c:v>17.1138241630911</c:v>
                </c:pt>
                <c:pt idx="109">
                  <c:v>17.1962073760862</c:v>
                </c:pt>
                <c:pt idx="110">
                  <c:v>17.2757513285735</c:v>
                </c:pt>
                <c:pt idx="111">
                  <c:v>17.357833072563</c:v>
                </c:pt>
                <c:pt idx="112">
                  <c:v>17.4361846397933</c:v>
                </c:pt>
                <c:pt idx="113">
                  <c:v>17.5124379404003</c:v>
                </c:pt>
                <c:pt idx="114">
                  <c:v>17.5988862124271</c:v>
                </c:pt>
                <c:pt idx="115">
                  <c:v>17.6872400735289</c:v>
                </c:pt>
                <c:pt idx="116">
                  <c:v>17.7689353943232</c:v>
                </c:pt>
                <c:pt idx="117">
                  <c:v>17.8518799254059</c:v>
                </c:pt>
                <c:pt idx="118">
                  <c:v>17.9281266140813</c:v>
                </c:pt>
                <c:pt idx="119">
                  <c:v>18.0192187062605</c:v>
                </c:pt>
                <c:pt idx="120">
                  <c:v>18.1122277323007</c:v>
                </c:pt>
                <c:pt idx="121">
                  <c:v>18.2047779089105</c:v>
                </c:pt>
                <c:pt idx="122">
                  <c:v>18.2780883200167</c:v>
                </c:pt>
                <c:pt idx="123">
                  <c:v>18.3669392216569</c:v>
                </c:pt>
                <c:pt idx="124">
                  <c:v>18.4560918289807</c:v>
                </c:pt>
                <c:pt idx="125">
                  <c:v>18.554269629494</c:v>
                </c:pt>
                <c:pt idx="126">
                  <c:v>18.6302906712687</c:v>
                </c:pt>
                <c:pt idx="127">
                  <c:v>18.7322698173603</c:v>
                </c:pt>
                <c:pt idx="128">
                  <c:v>18.8229176698264</c:v>
                </c:pt>
                <c:pt idx="129">
                  <c:v>18.9235962891858</c:v>
                </c:pt>
                <c:pt idx="130">
                  <c:v>19.0247125553509</c:v>
                </c:pt>
                <c:pt idx="131">
                  <c:v>19.0711916033112</c:v>
                </c:pt>
                <c:pt idx="132">
                  <c:v>19.139883660534</c:v>
                </c:pt>
                <c:pt idx="133">
                  <c:v>19.2460979976471</c:v>
                </c:pt>
                <c:pt idx="134">
                  <c:v>19.3511425666951</c:v>
                </c:pt>
                <c:pt idx="135">
                  <c:v>19.4611152195131</c:v>
                </c:pt>
                <c:pt idx="136">
                  <c:v>19.5674746616043</c:v>
                </c:pt>
                <c:pt idx="137">
                  <c:v>19.6716961613491</c:v>
                </c:pt>
                <c:pt idx="138">
                  <c:v>19.7782334291659</c:v>
                </c:pt>
                <c:pt idx="139">
                  <c:v>19.8755097699733</c:v>
                </c:pt>
                <c:pt idx="140">
                  <c:v>19.9926163303245</c:v>
                </c:pt>
                <c:pt idx="141">
                  <c:v>20.1046530119621</c:v>
                </c:pt>
                <c:pt idx="142">
                  <c:v>20.1689857653319</c:v>
                </c:pt>
                <c:pt idx="143">
                  <c:v>20.2800838130276</c:v>
                </c:pt>
                <c:pt idx="144">
                  <c:v>20.3925904637929</c:v>
                </c:pt>
                <c:pt idx="145">
                  <c:v>20.5166184907423</c:v>
                </c:pt>
                <c:pt idx="146">
                  <c:v>20.6346708824537</c:v>
                </c:pt>
                <c:pt idx="147">
                  <c:v>20.718941600251</c:v>
                </c:pt>
                <c:pt idx="148">
                  <c:v>20.7808679834137</c:v>
                </c:pt>
                <c:pt idx="149">
                  <c:v>20.9054643872259</c:v>
                </c:pt>
                <c:pt idx="150">
                  <c:v>21.0365887389761</c:v>
                </c:pt>
                <c:pt idx="151">
                  <c:v>21.1672373448101</c:v>
                </c:pt>
                <c:pt idx="152">
                  <c:v>21.2943760792967</c:v>
                </c:pt>
                <c:pt idx="153">
                  <c:v>21.4321883538788</c:v>
                </c:pt>
                <c:pt idx="154">
                  <c:v>21.5329541750693</c:v>
                </c:pt>
                <c:pt idx="155">
                  <c:v>21.6546961697823</c:v>
                </c:pt>
                <c:pt idx="156">
                  <c:v>21.7936298055364</c:v>
                </c:pt>
                <c:pt idx="157">
                  <c:v>21.9325143632334</c:v>
                </c:pt>
                <c:pt idx="158">
                  <c:v>22.0790481990677</c:v>
                </c:pt>
                <c:pt idx="159">
                  <c:v>22.1922331755275</c:v>
                </c:pt>
                <c:pt idx="160">
                  <c:v>22.320770427863</c:v>
                </c:pt>
                <c:pt idx="161">
                  <c:v>22.4687911346563</c:v>
                </c:pt>
                <c:pt idx="162">
                  <c:v>22.6219615552444</c:v>
                </c:pt>
                <c:pt idx="163">
                  <c:v>22.7772379357268</c:v>
                </c:pt>
                <c:pt idx="164">
                  <c:v>22.885436765692</c:v>
                </c:pt>
                <c:pt idx="165">
                  <c:v>23.0203379301886</c:v>
                </c:pt>
                <c:pt idx="166">
                  <c:v>23.1777128357415</c:v>
                </c:pt>
                <c:pt idx="167">
                  <c:v>23.3467291269423</c:v>
                </c:pt>
                <c:pt idx="168">
                  <c:v>23.5096199932909</c:v>
                </c:pt>
                <c:pt idx="169">
                  <c:v>23.6045327678253</c:v>
                </c:pt>
                <c:pt idx="170">
                  <c:v>23.7437734137221</c:v>
                </c:pt>
                <c:pt idx="171">
                  <c:v>23.9103229548427</c:v>
                </c:pt>
                <c:pt idx="172">
                  <c:v>24.0955741989787</c:v>
                </c:pt>
                <c:pt idx="173">
                  <c:v>24.2634770196241</c:v>
                </c:pt>
                <c:pt idx="174">
                  <c:v>24.3874940957604</c:v>
                </c:pt>
                <c:pt idx="175">
                  <c:v>24.5092859735519</c:v>
                </c:pt>
                <c:pt idx="176">
                  <c:v>24.684342367896</c:v>
                </c:pt>
                <c:pt idx="177">
                  <c:v>24.8867888765035</c:v>
                </c:pt>
                <c:pt idx="178">
                  <c:v>25.0545653888769</c:v>
                </c:pt>
                <c:pt idx="179">
                  <c:v>25.1883879050739</c:v>
                </c:pt>
                <c:pt idx="180">
                  <c:v>25.2864631291184</c:v>
                </c:pt>
                <c:pt idx="181">
                  <c:v>25.4679546578674</c:v>
                </c:pt>
                <c:pt idx="182">
                  <c:v>25.686105596279</c:v>
                </c:pt>
                <c:pt idx="183">
                  <c:v>25.8448863182693</c:v>
                </c:pt>
                <c:pt idx="184">
                  <c:v>25.9878821406415</c:v>
                </c:pt>
                <c:pt idx="185">
                  <c:v>26.0357907538826</c:v>
                </c:pt>
                <c:pt idx="186">
                  <c:v>26.2201324067077</c:v>
                </c:pt>
                <c:pt idx="187">
                  <c:v>26.4507004025526</c:v>
                </c:pt>
                <c:pt idx="188">
                  <c:v>26.64230501256</c:v>
                </c:pt>
                <c:pt idx="189">
                  <c:v>26.7814092242303</c:v>
                </c:pt>
                <c:pt idx="190">
                  <c:v>26.9320449747234</c:v>
                </c:pt>
                <c:pt idx="191">
                  <c:v>27.0325287906348</c:v>
                </c:pt>
                <c:pt idx="192">
                  <c:v>27.2758698753564</c:v>
                </c:pt>
                <c:pt idx="193">
                  <c:v>27.4996162871323</c:v>
                </c:pt>
                <c:pt idx="194">
                  <c:v>27.6018607822899</c:v>
                </c:pt>
                <c:pt idx="195">
                  <c:v>27.7549149289207</c:v>
                </c:pt>
                <c:pt idx="196">
                  <c:v>27.7874138628203</c:v>
                </c:pt>
                <c:pt idx="197">
                  <c:v>28.0382240018053</c:v>
                </c:pt>
                <c:pt idx="198">
                  <c:v>28.2898109910687</c:v>
                </c:pt>
                <c:pt idx="199">
                  <c:v>28.3992799501424</c:v>
                </c:pt>
                <c:pt idx="200">
                  <c:v>28.5313181932224</c:v>
                </c:pt>
                <c:pt idx="201">
                  <c:v>28.8099941099441</c:v>
                </c:pt>
                <c:pt idx="202">
                  <c:v>28.9317611851918</c:v>
                </c:pt>
                <c:pt idx="203">
                  <c:v>29.2069696042633</c:v>
                </c:pt>
                <c:pt idx="204">
                  <c:v>29.3466309616543</c:v>
                </c:pt>
                <c:pt idx="205">
                  <c:v>29.4295880928227</c:v>
                </c:pt>
                <c:pt idx="206">
                  <c:v>29.7192399355308</c:v>
                </c:pt>
                <c:pt idx="207">
                  <c:v>29.9946746075262</c:v>
                </c:pt>
                <c:pt idx="208">
                  <c:v>30.2047702988408</c:v>
                </c:pt>
                <c:pt idx="209">
                  <c:v>30.3730667950559</c:v>
                </c:pt>
                <c:pt idx="210">
                  <c:v>30.3743280562074</c:v>
                </c:pt>
                <c:pt idx="211">
                  <c:v>30.3707626793865</c:v>
                </c:pt>
                <c:pt idx="212">
                  <c:v>30.6710419469624</c:v>
                </c:pt>
                <c:pt idx="213">
                  <c:v>31.0180311652274</c:v>
                </c:pt>
                <c:pt idx="214">
                  <c:v>31.1785953502832</c:v>
                </c:pt>
                <c:pt idx="215">
                  <c:v>31.3631111115063</c:v>
                </c:pt>
                <c:pt idx="216">
                  <c:v>31.6482686432866</c:v>
                </c:pt>
                <c:pt idx="217">
                  <c:v>31.9116721654549</c:v>
                </c:pt>
                <c:pt idx="218">
                  <c:v>32.0227739939482</c:v>
                </c:pt>
                <c:pt idx="219">
                  <c:v>32.4182428224695</c:v>
                </c:pt>
                <c:pt idx="220">
                  <c:v>32.4671076348669</c:v>
                </c:pt>
                <c:pt idx="221">
                  <c:v>32.6456674248983</c:v>
                </c:pt>
                <c:pt idx="222">
                  <c:v>32.9296340880007</c:v>
                </c:pt>
                <c:pt idx="223">
                  <c:v>33.1800164175728</c:v>
                </c:pt>
                <c:pt idx="224">
                  <c:v>33.6177602896074</c:v>
                </c:pt>
                <c:pt idx="225">
                  <c:v>33.8791692969051</c:v>
                </c:pt>
                <c:pt idx="226">
                  <c:v>34.1010608749286</c:v>
                </c:pt>
                <c:pt idx="227">
                  <c:v>34.0952035018649</c:v>
                </c:pt>
                <c:pt idx="228">
                  <c:v>34.353706569518</c:v>
                </c:pt>
                <c:pt idx="229">
                  <c:v>34.5668372054902</c:v>
                </c:pt>
                <c:pt idx="230">
                  <c:v>35.0476143120055</c:v>
                </c:pt>
                <c:pt idx="231">
                  <c:v>35.1953267181334</c:v>
                </c:pt>
                <c:pt idx="232">
                  <c:v>35.4685598473506</c:v>
                </c:pt>
                <c:pt idx="233">
                  <c:v>35.7865227702397</c:v>
                </c:pt>
                <c:pt idx="234">
                  <c:v>35.7241626970542</c:v>
                </c:pt>
                <c:pt idx="235">
                  <c:v>35.8557123768298</c:v>
                </c:pt>
                <c:pt idx="236">
                  <c:v>36.3201375107985</c:v>
                </c:pt>
                <c:pt idx="237">
                  <c:v>36.6081525460728</c:v>
                </c:pt>
                <c:pt idx="238">
                  <c:v>36.568328992024</c:v>
                </c:pt>
                <c:pt idx="239">
                  <c:v>36.7105998525165</c:v>
                </c:pt>
                <c:pt idx="240">
                  <c:v>37.052204226486</c:v>
                </c:pt>
                <c:pt idx="241">
                  <c:v>37.3597057474293</c:v>
                </c:pt>
                <c:pt idx="242">
                  <c:v>37.3964732856444</c:v>
                </c:pt>
                <c:pt idx="243">
                  <c:v>37.9120866166734</c:v>
                </c:pt>
                <c:pt idx="244">
                  <c:v>37.8778268282823</c:v>
                </c:pt>
                <c:pt idx="245">
                  <c:v>38.2771224339015</c:v>
                </c:pt>
                <c:pt idx="246">
                  <c:v>38.3301326786248</c:v>
                </c:pt>
                <c:pt idx="247">
                  <c:v>38.3003962565975</c:v>
                </c:pt>
                <c:pt idx="248">
                  <c:v>38.1530197226266</c:v>
                </c:pt>
                <c:pt idx="249">
                  <c:v>38.2450545596448</c:v>
                </c:pt>
                <c:pt idx="250">
                  <c:v>38.5569703785496</c:v>
                </c:pt>
                <c:pt idx="251">
                  <c:v>38.8721990244581</c:v>
                </c:pt>
                <c:pt idx="252">
                  <c:v>39.1909382483333</c:v>
                </c:pt>
                <c:pt idx="253">
                  <c:v>39.5901754403838</c:v>
                </c:pt>
                <c:pt idx="254">
                  <c:v>39.9914157720546</c:v>
                </c:pt>
                <c:pt idx="255">
                  <c:v>40.176160488711</c:v>
                </c:pt>
                <c:pt idx="256">
                  <c:v>40.489755595289</c:v>
                </c:pt>
                <c:pt idx="257">
                  <c:v>40.6645926170534</c:v>
                </c:pt>
                <c:pt idx="258">
                  <c:v>41.0891631411147</c:v>
                </c:pt>
                <c:pt idx="259">
                  <c:v>41.4060462457378</c:v>
                </c:pt>
                <c:pt idx="260">
                  <c:v>41.7559380564421</c:v>
                </c:pt>
                <c:pt idx="261">
                  <c:v>42.155674748389</c:v>
                </c:pt>
                <c:pt idx="262">
                  <c:v>42.2902987845606</c:v>
                </c:pt>
                <c:pt idx="263">
                  <c:v>42.5897728293008</c:v>
                </c:pt>
                <c:pt idx="264">
                  <c:v>42.8270031484569</c:v>
                </c:pt>
                <c:pt idx="265">
                  <c:v>43.0779173564919</c:v>
                </c:pt>
                <c:pt idx="266">
                  <c:v>43.4030108504539</c:v>
                </c:pt>
                <c:pt idx="267">
                  <c:v>43.8351435806618</c:v>
                </c:pt>
                <c:pt idx="268">
                  <c:v>44.0440487655851</c:v>
                </c:pt>
                <c:pt idx="269">
                  <c:v>44.6069017077784</c:v>
                </c:pt>
                <c:pt idx="270">
                  <c:v>45.0149112229526</c:v>
                </c:pt>
                <c:pt idx="271">
                  <c:v>45.4309923101537</c:v>
                </c:pt>
                <c:pt idx="272">
                  <c:v>45.8380430439251</c:v>
                </c:pt>
                <c:pt idx="273">
                  <c:v>46.1515553228218</c:v>
                </c:pt>
                <c:pt idx="274">
                  <c:v>46.7851992249367</c:v>
                </c:pt>
                <c:pt idx="275">
                  <c:v>47.0118495667104</c:v>
                </c:pt>
                <c:pt idx="276">
                  <c:v>47.0080165533621</c:v>
                </c:pt>
                <c:pt idx="277">
                  <c:v>46.8958895799921</c:v>
                </c:pt>
                <c:pt idx="278">
                  <c:v>47.2732617943872</c:v>
                </c:pt>
                <c:pt idx="279">
                  <c:v>47.9186629866358</c:v>
                </c:pt>
                <c:pt idx="280">
                  <c:v>48.2735383492836</c:v>
                </c:pt>
                <c:pt idx="281">
                  <c:v>48.7618621438298</c:v>
                </c:pt>
                <c:pt idx="282">
                  <c:v>49.2793608282392</c:v>
                </c:pt>
                <c:pt idx="283">
                  <c:v>49.745482387105</c:v>
                </c:pt>
                <c:pt idx="284">
                  <c:v>50.3115717348926</c:v>
                </c:pt>
                <c:pt idx="285">
                  <c:v>50.5686480152016</c:v>
                </c:pt>
                <c:pt idx="286">
                  <c:v>51.0472035313557</c:v>
                </c:pt>
                <c:pt idx="287">
                  <c:v>51.495837289387</c:v>
                </c:pt>
                <c:pt idx="288">
                  <c:v>52.2124651060484</c:v>
                </c:pt>
                <c:pt idx="289">
                  <c:v>52.3944169917652</c:v>
                </c:pt>
                <c:pt idx="290">
                  <c:v>53.0499279376132</c:v>
                </c:pt>
                <c:pt idx="291">
                  <c:v>53.438779341341</c:v>
                </c:pt>
                <c:pt idx="292">
                  <c:v>53.9580218438794</c:v>
                </c:pt>
                <c:pt idx="293">
                  <c:v>54.3573657523205</c:v>
                </c:pt>
                <c:pt idx="294">
                  <c:v>54.8948244834593</c:v>
                </c:pt>
                <c:pt idx="295">
                  <c:v>55.7294994368538</c:v>
                </c:pt>
                <c:pt idx="296">
                  <c:v>56.0779768731079</c:v>
                </c:pt>
                <c:pt idx="297">
                  <c:v>55.9332772417969</c:v>
                </c:pt>
                <c:pt idx="298">
                  <c:v>56.1673885529308</c:v>
                </c:pt>
                <c:pt idx="299">
                  <c:v>56.8946844353394</c:v>
                </c:pt>
                <c:pt idx="300">
                  <c:v>57.2214379671569</c:v>
                </c:pt>
                <c:pt idx="301">
                  <c:v>57.8420498370891</c:v>
                </c:pt>
                <c:pt idx="302">
                  <c:v>58.3627751319585</c:v>
                </c:pt>
                <c:pt idx="303">
                  <c:v>58.9830147189087</c:v>
                </c:pt>
                <c:pt idx="304">
                  <c:v>59.5400714179485</c:v>
                </c:pt>
                <c:pt idx="305">
                  <c:v>59.8109434732759</c:v>
                </c:pt>
                <c:pt idx="306">
                  <c:v>60.33453327896</c:v>
                </c:pt>
                <c:pt idx="307">
                  <c:v>61.190282444731</c:v>
                </c:pt>
                <c:pt idx="308">
                  <c:v>61.51091522828</c:v>
                </c:pt>
                <c:pt idx="309">
                  <c:v>61.6774273807686</c:v>
                </c:pt>
                <c:pt idx="310">
                  <c:v>62.3185618345844</c:v>
                </c:pt>
                <c:pt idx="311">
                  <c:v>62.4756506199781</c:v>
                </c:pt>
                <c:pt idx="312">
                  <c:v>62.9967165140044</c:v>
                </c:pt>
                <c:pt idx="313">
                  <c:v>63.0799715301714</c:v>
                </c:pt>
                <c:pt idx="314">
                  <c:v>63.5153075004974</c:v>
                </c:pt>
                <c:pt idx="315">
                  <c:v>64.253703576482</c:v>
                </c:pt>
                <c:pt idx="316">
                  <c:v>64.81860687301869</c:v>
                </c:pt>
                <c:pt idx="317">
                  <c:v>65.40631685949209</c:v>
                </c:pt>
                <c:pt idx="318">
                  <c:v>64.5391262382426</c:v>
                </c:pt>
                <c:pt idx="319">
                  <c:v>64.9969716766447</c:v>
                </c:pt>
                <c:pt idx="320">
                  <c:v>64.890321740895</c:v>
                </c:pt>
                <c:pt idx="321">
                  <c:v>65.39610709972879</c:v>
                </c:pt>
                <c:pt idx="322">
                  <c:v>65.3822612545557</c:v>
                </c:pt>
                <c:pt idx="323">
                  <c:v>65.8065943624057</c:v>
                </c:pt>
                <c:pt idx="324">
                  <c:v>66.0871755839571</c:v>
                </c:pt>
                <c:pt idx="325">
                  <c:v>66.00337283902201</c:v>
                </c:pt>
                <c:pt idx="326">
                  <c:v>66.0106326633111</c:v>
                </c:pt>
                <c:pt idx="327">
                  <c:v>66.97526631384549</c:v>
                </c:pt>
                <c:pt idx="328">
                  <c:v>67.8014214346624</c:v>
                </c:pt>
                <c:pt idx="329">
                  <c:v>68.00757277778079</c:v>
                </c:pt>
                <c:pt idx="330">
                  <c:v>68.7172417845841</c:v>
                </c:pt>
                <c:pt idx="331">
                  <c:v>68.605035306703</c:v>
                </c:pt>
                <c:pt idx="332">
                  <c:v>69.2149345735768</c:v>
                </c:pt>
                <c:pt idx="333">
                  <c:v>69.0770830125517</c:v>
                </c:pt>
                <c:pt idx="334">
                  <c:v>69.3237635596509</c:v>
                </c:pt>
                <c:pt idx="335">
                  <c:v>70.11377372813349</c:v>
                </c:pt>
                <c:pt idx="336">
                  <c:v>70.77692023781999</c:v>
                </c:pt>
                <c:pt idx="337">
                  <c:v>70.77016573042221</c:v>
                </c:pt>
                <c:pt idx="338">
                  <c:v>70.18728902845859</c:v>
                </c:pt>
                <c:pt idx="339">
                  <c:v>70.4564044645538</c:v>
                </c:pt>
                <c:pt idx="340">
                  <c:v>69.995367225221</c:v>
                </c:pt>
                <c:pt idx="341">
                  <c:v>70.4850462127106</c:v>
                </c:pt>
                <c:pt idx="342">
                  <c:v>70.0662231377081</c:v>
                </c:pt>
                <c:pt idx="343">
                  <c:v>70.38453380502931</c:v>
                </c:pt>
                <c:pt idx="344">
                  <c:v>70.69108276712009</c:v>
                </c:pt>
                <c:pt idx="345">
                  <c:v>70.1917725205038</c:v>
                </c:pt>
                <c:pt idx="346">
                  <c:v>70.1641569223783</c:v>
                </c:pt>
                <c:pt idx="347">
                  <c:v>69.64476087922461</c:v>
                </c:pt>
                <c:pt idx="348">
                  <c:v>70.62032054500381</c:v>
                </c:pt>
                <c:pt idx="349">
                  <c:v>71.2127059891929</c:v>
                </c:pt>
                <c:pt idx="350">
                  <c:v>71.9912097931188</c:v>
                </c:pt>
                <c:pt idx="351">
                  <c:v>71.7223591920184</c:v>
                </c:pt>
                <c:pt idx="352">
                  <c:v>71.9014476597158</c:v>
                </c:pt>
                <c:pt idx="353">
                  <c:v>72.4690644158926</c:v>
                </c:pt>
                <c:pt idx="354">
                  <c:v>72.7725938477378</c:v>
                </c:pt>
                <c:pt idx="355">
                  <c:v>72.3179097362776</c:v>
                </c:pt>
                <c:pt idx="356">
                  <c:v>73.17086581859709</c:v>
                </c:pt>
                <c:pt idx="357">
                  <c:v>72.8803654485336</c:v>
                </c:pt>
                <c:pt idx="358">
                  <c:v>72.9176868349956</c:v>
                </c:pt>
                <c:pt idx="359">
                  <c:v>72.7076790530715</c:v>
                </c:pt>
                <c:pt idx="360">
                  <c:v>72.6341720942401</c:v>
                </c:pt>
                <c:pt idx="361">
                  <c:v>72.4239301153607</c:v>
                </c:pt>
                <c:pt idx="362">
                  <c:v>73.1236764176217</c:v>
                </c:pt>
                <c:pt idx="363">
                  <c:v>72.90778003206159</c:v>
                </c:pt>
                <c:pt idx="364">
                  <c:v>73.3906883135641</c:v>
                </c:pt>
                <c:pt idx="365">
                  <c:v>73.3555256564302</c:v>
                </c:pt>
                <c:pt idx="366">
                  <c:v>72.86227663725541</c:v>
                </c:pt>
                <c:pt idx="367">
                  <c:v>73.19875145885059</c:v>
                </c:pt>
                <c:pt idx="368">
                  <c:v>72.7435652745698</c:v>
                </c:pt>
                <c:pt idx="369">
                  <c:v>72.7770721725046</c:v>
                </c:pt>
                <c:pt idx="370">
                  <c:v>72.4406715771992</c:v>
                </c:pt>
                <c:pt idx="371">
                  <c:v>72.31738591195931</c:v>
                </c:pt>
                <c:pt idx="372">
                  <c:v>72.4989115259889</c:v>
                </c:pt>
                <c:pt idx="373">
                  <c:v>72.2379772056451</c:v>
                </c:pt>
                <c:pt idx="374">
                  <c:v>72.5460327712246</c:v>
                </c:pt>
                <c:pt idx="375">
                  <c:v>72.54714037202911</c:v>
                </c:pt>
                <c:pt idx="376">
                  <c:v>72.4660153743955</c:v>
                </c:pt>
                <c:pt idx="377">
                  <c:v>72.6745811062658</c:v>
                </c:pt>
                <c:pt idx="378">
                  <c:v>72.6083400380315</c:v>
                </c:pt>
                <c:pt idx="379">
                  <c:v>72.5969055979685</c:v>
                </c:pt>
                <c:pt idx="380">
                  <c:v>72.7783170688261</c:v>
                </c:pt>
                <c:pt idx="381">
                  <c:v>72.79880792444349</c:v>
                </c:pt>
                <c:pt idx="382">
                  <c:v>72.9393732954461</c:v>
                </c:pt>
                <c:pt idx="383">
                  <c:v>72.93399430235171</c:v>
                </c:pt>
                <c:pt idx="384">
                  <c:v>72.8177306472621</c:v>
                </c:pt>
                <c:pt idx="385">
                  <c:v>72.7595813142014</c:v>
                </c:pt>
                <c:pt idx="386">
                  <c:v>72.8540793799524</c:v>
                </c:pt>
                <c:pt idx="387">
                  <c:v>72.89185604668251</c:v>
                </c:pt>
                <c:pt idx="388">
                  <c:v>72.72015364316</c:v>
                </c:pt>
                <c:pt idx="389">
                  <c:v>72.56685848658459</c:v>
                </c:pt>
                <c:pt idx="390">
                  <c:v>72.6184347547451</c:v>
                </c:pt>
                <c:pt idx="391">
                  <c:v>72.76731171575901</c:v>
                </c:pt>
                <c:pt idx="392">
                  <c:v>72.6590072515869</c:v>
                </c:pt>
                <c:pt idx="393">
                  <c:v>72.6771442238001</c:v>
                </c:pt>
                <c:pt idx="394">
                  <c:v>72.6409024950139</c:v>
                </c:pt>
                <c:pt idx="395">
                  <c:v>72.6751066996782</c:v>
                </c:pt>
                <c:pt idx="396">
                  <c:v>72.5558019588799</c:v>
                </c:pt>
                <c:pt idx="397">
                  <c:v>72.6418508045832</c:v>
                </c:pt>
                <c:pt idx="398">
                  <c:v>72.6724886099875</c:v>
                </c:pt>
                <c:pt idx="399">
                  <c:v>72.6525347299559</c:v>
                </c:pt>
                <c:pt idx="400">
                  <c:v>72.67902625151549</c:v>
                </c:pt>
                <c:pt idx="401">
                  <c:v>72.6964010494732</c:v>
                </c:pt>
                <c:pt idx="402">
                  <c:v>72.6305316556158</c:v>
                </c:pt>
                <c:pt idx="403">
                  <c:v>72.6208351790913</c:v>
                </c:pt>
                <c:pt idx="404">
                  <c:v>72.6409805497407</c:v>
                </c:pt>
                <c:pt idx="405">
                  <c:v>72.5766614981642</c:v>
                </c:pt>
                <c:pt idx="406">
                  <c:v>72.5739202352351</c:v>
                </c:pt>
                <c:pt idx="407">
                  <c:v>72.5706907774268</c:v>
                </c:pt>
                <c:pt idx="408">
                  <c:v>72.5147931833195</c:v>
                </c:pt>
                <c:pt idx="409">
                  <c:v>72.5624193112179</c:v>
                </c:pt>
                <c:pt idx="410">
                  <c:v>72.58141922522</c:v>
                </c:pt>
                <c:pt idx="411">
                  <c:v>72.6135936438321</c:v>
                </c:pt>
                <c:pt idx="412">
                  <c:v>72.5403286109753</c:v>
                </c:pt>
                <c:pt idx="413">
                  <c:v>72.5688555544271</c:v>
                </c:pt>
                <c:pt idx="414">
                  <c:v>72.5703743553814</c:v>
                </c:pt>
                <c:pt idx="415">
                  <c:v>72.5732242390181</c:v>
                </c:pt>
                <c:pt idx="416">
                  <c:v>72.5637216349416</c:v>
                </c:pt>
                <c:pt idx="417">
                  <c:v>72.5752133910519</c:v>
                </c:pt>
                <c:pt idx="418">
                  <c:v>72.5977922697223</c:v>
                </c:pt>
                <c:pt idx="419">
                  <c:v>72.5637012115252</c:v>
                </c:pt>
                <c:pt idx="420">
                  <c:v>72.60037259469659</c:v>
                </c:pt>
                <c:pt idx="421">
                  <c:v>72.607024625381</c:v>
                </c:pt>
                <c:pt idx="422">
                  <c:v>72.6101582901676</c:v>
                </c:pt>
                <c:pt idx="423">
                  <c:v>72.6097945999752</c:v>
                </c:pt>
                <c:pt idx="424">
                  <c:v>72.5977417909086</c:v>
                </c:pt>
                <c:pt idx="425">
                  <c:v>72.60183025646251</c:v>
                </c:pt>
                <c:pt idx="426">
                  <c:v>72.614392193274</c:v>
                </c:pt>
                <c:pt idx="427">
                  <c:v>72.6186979256282</c:v>
                </c:pt>
                <c:pt idx="428">
                  <c:v>72.6132874552808</c:v>
                </c:pt>
                <c:pt idx="429">
                  <c:v>72.61083224612371</c:v>
                </c:pt>
                <c:pt idx="430">
                  <c:v>72.6006811883307</c:v>
                </c:pt>
                <c:pt idx="431">
                  <c:v>72.6065143684938</c:v>
                </c:pt>
                <c:pt idx="432">
                  <c:v>72.60803031182679</c:v>
                </c:pt>
                <c:pt idx="433">
                  <c:v>72.6101103883452</c:v>
                </c:pt>
                <c:pt idx="434">
                  <c:v>72.6086690657999</c:v>
                </c:pt>
                <c:pt idx="435">
                  <c:v>72.6188445624514</c:v>
                </c:pt>
                <c:pt idx="436">
                  <c:v>72.602185092619</c:v>
                </c:pt>
                <c:pt idx="437">
                  <c:v>72.585209687716</c:v>
                </c:pt>
                <c:pt idx="438">
                  <c:v>72.5992771574133</c:v>
                </c:pt>
                <c:pt idx="439">
                  <c:v>72.59183070374669</c:v>
                </c:pt>
                <c:pt idx="440">
                  <c:v>72.6044548290084</c:v>
                </c:pt>
                <c:pt idx="441">
                  <c:v>72.6045608519404</c:v>
                </c:pt>
                <c:pt idx="442">
                  <c:v>72.6065951368667</c:v>
                </c:pt>
                <c:pt idx="443">
                  <c:v>72.6081145257734</c:v>
                </c:pt>
                <c:pt idx="444">
                  <c:v>72.6113085545861</c:v>
                </c:pt>
                <c:pt idx="445">
                  <c:v>72.61223474247549</c:v>
                </c:pt>
                <c:pt idx="446">
                  <c:v>72.60274103284389</c:v>
                </c:pt>
                <c:pt idx="447">
                  <c:v>72.61004918294439</c:v>
                </c:pt>
                <c:pt idx="448">
                  <c:v>72.6158851345007</c:v>
                </c:pt>
                <c:pt idx="449">
                  <c:v>72.6100506671009</c:v>
                </c:pt>
                <c:pt idx="450">
                  <c:v>72.611314157927</c:v>
                </c:pt>
                <c:pt idx="451">
                  <c:v>72.6149551632659</c:v>
                </c:pt>
                <c:pt idx="452">
                  <c:v>72.6100288383695</c:v>
                </c:pt>
                <c:pt idx="453">
                  <c:v>72.6095255672012</c:v>
                </c:pt>
                <c:pt idx="454">
                  <c:v>72.6090753276</c:v>
                </c:pt>
                <c:pt idx="455">
                  <c:v>72.6068801652102</c:v>
                </c:pt>
                <c:pt idx="456">
                  <c:v>72.6069530908614</c:v>
                </c:pt>
                <c:pt idx="457">
                  <c:v>72.60535549422509</c:v>
                </c:pt>
                <c:pt idx="458">
                  <c:v>72.604163382088</c:v>
                </c:pt>
                <c:pt idx="459">
                  <c:v>72.6060455851445</c:v>
                </c:pt>
                <c:pt idx="460">
                  <c:v>72.60669299405581</c:v>
                </c:pt>
                <c:pt idx="461">
                  <c:v>72.6062398396412</c:v>
                </c:pt>
                <c:pt idx="462">
                  <c:v>72.6064645766721</c:v>
                </c:pt>
                <c:pt idx="463">
                  <c:v>72.6059251209923</c:v>
                </c:pt>
                <c:pt idx="464">
                  <c:v>72.60587317364541</c:v>
                </c:pt>
                <c:pt idx="465">
                  <c:v>72.60685089962389</c:v>
                </c:pt>
                <c:pt idx="466">
                  <c:v>72.6069562583868</c:v>
                </c:pt>
                <c:pt idx="467">
                  <c:v>72.6091600640937</c:v>
                </c:pt>
                <c:pt idx="468">
                  <c:v>72.6086993184756</c:v>
                </c:pt>
                <c:pt idx="469">
                  <c:v>72.6096964857447</c:v>
                </c:pt>
                <c:pt idx="470">
                  <c:v>72.6083108483118</c:v>
                </c:pt>
                <c:pt idx="471">
                  <c:v>72.60837064806169</c:v>
                </c:pt>
                <c:pt idx="472">
                  <c:v>72.60952642286929</c:v>
                </c:pt>
                <c:pt idx="473">
                  <c:v>72.60963700096779</c:v>
                </c:pt>
                <c:pt idx="474">
                  <c:v>72.60841524898041</c:v>
                </c:pt>
                <c:pt idx="475">
                  <c:v>72.60862792290411</c:v>
                </c:pt>
                <c:pt idx="476">
                  <c:v>72.60909671094009</c:v>
                </c:pt>
                <c:pt idx="477">
                  <c:v>72.6075646138032</c:v>
                </c:pt>
                <c:pt idx="478">
                  <c:v>72.60778065580951</c:v>
                </c:pt>
                <c:pt idx="479">
                  <c:v>72.6066598752182</c:v>
                </c:pt>
                <c:pt idx="480">
                  <c:v>72.6076588623292</c:v>
                </c:pt>
                <c:pt idx="481">
                  <c:v>72.6072679987704</c:v>
                </c:pt>
                <c:pt idx="482">
                  <c:v>72.607292651151</c:v>
                </c:pt>
                <c:pt idx="483">
                  <c:v>72.6069693921936</c:v>
                </c:pt>
                <c:pt idx="484">
                  <c:v>72.6066836274172</c:v>
                </c:pt>
                <c:pt idx="485">
                  <c:v>72.6072600603853</c:v>
                </c:pt>
                <c:pt idx="486">
                  <c:v>72.6077185816973</c:v>
                </c:pt>
                <c:pt idx="487">
                  <c:v>72.6074932785378</c:v>
                </c:pt>
                <c:pt idx="488">
                  <c:v>72.6072619268164</c:v>
                </c:pt>
                <c:pt idx="489">
                  <c:v>72.6074008312937</c:v>
                </c:pt>
                <c:pt idx="490">
                  <c:v>72.6074471955194</c:v>
                </c:pt>
                <c:pt idx="491">
                  <c:v>72.6068658851366</c:v>
                </c:pt>
                <c:pt idx="492">
                  <c:v>72.6070539153875</c:v>
                </c:pt>
                <c:pt idx="493">
                  <c:v>72.6076201800954</c:v>
                </c:pt>
                <c:pt idx="494">
                  <c:v>72.6075706434641</c:v>
                </c:pt>
                <c:pt idx="495">
                  <c:v>72.6076494647165</c:v>
                </c:pt>
                <c:pt idx="496">
                  <c:v>72.6076300913798</c:v>
                </c:pt>
                <c:pt idx="497">
                  <c:v>72.60784255124619</c:v>
                </c:pt>
                <c:pt idx="498">
                  <c:v>72.6078819521222</c:v>
                </c:pt>
                <c:pt idx="499">
                  <c:v>72.60754095443779</c:v>
                </c:pt>
                <c:pt idx="500">
                  <c:v>72.6074436596689</c:v>
                </c:pt>
                <c:pt idx="501">
                  <c:v>72.6076043323926</c:v>
                </c:pt>
                <c:pt idx="502">
                  <c:v>72.6073581878226</c:v>
                </c:pt>
                <c:pt idx="503">
                  <c:v>72.6072955670793</c:v>
                </c:pt>
                <c:pt idx="504">
                  <c:v>72.60716607466929</c:v>
                </c:pt>
                <c:pt idx="505">
                  <c:v>72.6073612843843</c:v>
                </c:pt>
                <c:pt idx="506">
                  <c:v>72.6073467343784</c:v>
                </c:pt>
                <c:pt idx="507">
                  <c:v>72.6074893223992</c:v>
                </c:pt>
                <c:pt idx="508">
                  <c:v>72.6071240230816</c:v>
                </c:pt>
                <c:pt idx="509">
                  <c:v>72.6073720742246</c:v>
                </c:pt>
                <c:pt idx="510">
                  <c:v>72.6073631124589</c:v>
                </c:pt>
                <c:pt idx="511">
                  <c:v>72.60737005539799</c:v>
                </c:pt>
                <c:pt idx="512">
                  <c:v>72.6073459477506</c:v>
                </c:pt>
                <c:pt idx="513">
                  <c:v>72.6074554400887</c:v>
                </c:pt>
                <c:pt idx="514">
                  <c:v>72.6073240994107</c:v>
                </c:pt>
                <c:pt idx="515">
                  <c:v>72.6072571000153</c:v>
                </c:pt>
                <c:pt idx="516">
                  <c:v>72.60728013690949</c:v>
                </c:pt>
                <c:pt idx="517">
                  <c:v>72.6072503357777</c:v>
                </c:pt>
                <c:pt idx="518">
                  <c:v>72.6071904340828</c:v>
                </c:pt>
                <c:pt idx="519">
                  <c:v>72.6070944519117</c:v>
                </c:pt>
                <c:pt idx="520">
                  <c:v>72.6071379153549</c:v>
                </c:pt>
                <c:pt idx="521">
                  <c:v>72.6072040783917</c:v>
                </c:pt>
                <c:pt idx="522">
                  <c:v>72.6071912560389</c:v>
                </c:pt>
                <c:pt idx="523">
                  <c:v>72.60721433352759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19432"/>
        <c:axId val="2122535448"/>
      </c:lineChart>
      <c:catAx>
        <c:axId val="212251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535448"/>
        <c:crosses val="autoZero"/>
        <c:auto val="1"/>
        <c:lblAlgn val="ctr"/>
        <c:lblOffset val="100"/>
        <c:noMultiLvlLbl val="0"/>
      </c:catAx>
      <c:valAx>
        <c:axId val="212253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51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</c:numCache>
            </c:numRef>
          </c:cat>
          <c:val>
            <c:numRef>
              <c:f>InfoC!$C$9:$AJ$9</c:f>
              <c:numCache>
                <c:formatCode>General</c:formatCode>
                <c:ptCount val="34"/>
                <c:pt idx="0">
                  <c:v>0.0</c:v>
                </c:pt>
                <c:pt idx="1">
                  <c:v>9.84179459354286</c:v>
                </c:pt>
                <c:pt idx="2">
                  <c:v>11.6365728133076</c:v>
                </c:pt>
                <c:pt idx="3">
                  <c:v>11.6365728133076</c:v>
                </c:pt>
                <c:pt idx="4">
                  <c:v>11.6365728133076</c:v>
                </c:pt>
                <c:pt idx="5">
                  <c:v>11.4728564686722</c:v>
                </c:pt>
                <c:pt idx="6">
                  <c:v>11.4728564686722</c:v>
                </c:pt>
                <c:pt idx="7">
                  <c:v>10.5655415258282</c:v>
                </c:pt>
                <c:pt idx="8">
                  <c:v>10.4812899596505</c:v>
                </c:pt>
                <c:pt idx="9">
                  <c:v>10.3905632887557</c:v>
                </c:pt>
                <c:pt idx="10">
                  <c:v>10.3905632887557</c:v>
                </c:pt>
                <c:pt idx="11">
                  <c:v>10.3438451427898</c:v>
                </c:pt>
                <c:pt idx="12">
                  <c:v>8.05010301183466</c:v>
                </c:pt>
                <c:pt idx="13">
                  <c:v>6.71262745623625</c:v>
                </c:pt>
                <c:pt idx="14">
                  <c:v>6.71262745623625</c:v>
                </c:pt>
                <c:pt idx="15">
                  <c:v>5.70678033435353</c:v>
                </c:pt>
                <c:pt idx="16">
                  <c:v>5.70678033435353</c:v>
                </c:pt>
                <c:pt idx="17">
                  <c:v>5.77637706387132</c:v>
                </c:pt>
                <c:pt idx="18">
                  <c:v>6.55551117287046</c:v>
                </c:pt>
                <c:pt idx="19">
                  <c:v>6.55551117287046</c:v>
                </c:pt>
                <c:pt idx="20">
                  <c:v>6.55551117287046</c:v>
                </c:pt>
                <c:pt idx="21">
                  <c:v>7.81003894488658</c:v>
                </c:pt>
                <c:pt idx="22">
                  <c:v>8.837722940057359</c:v>
                </c:pt>
                <c:pt idx="23">
                  <c:v>8.3681624768551</c:v>
                </c:pt>
                <c:pt idx="24">
                  <c:v>8.90935418590536</c:v>
                </c:pt>
                <c:pt idx="25">
                  <c:v>7.15474421376153</c:v>
                </c:pt>
                <c:pt idx="26">
                  <c:v>7.15474421376153</c:v>
                </c:pt>
                <c:pt idx="27">
                  <c:v>7.15474421376153</c:v>
                </c:pt>
                <c:pt idx="28">
                  <c:v>5.6668455685746</c:v>
                </c:pt>
                <c:pt idx="29">
                  <c:v>5.36870440826306</c:v>
                </c:pt>
                <c:pt idx="30">
                  <c:v>5.36870440826306</c:v>
                </c:pt>
                <c:pt idx="31">
                  <c:v>5.36870440826306</c:v>
                </c:pt>
                <c:pt idx="32">
                  <c:v>3.44488425121627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</c:numCache>
            </c:numRef>
          </c:cat>
          <c:val>
            <c:numRef>
              <c:f>InfoC!$C$10:$AJ$10</c:f>
              <c:numCache>
                <c:formatCode>General</c:formatCode>
                <c:ptCount val="34"/>
                <c:pt idx="0">
                  <c:v>0.0</c:v>
                </c:pt>
                <c:pt idx="1">
                  <c:v>9.84179459354286</c:v>
                </c:pt>
                <c:pt idx="2">
                  <c:v>2.49602603348931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0.846389105277107</c:v>
                </c:pt>
                <c:pt idx="9">
                  <c:v>1.94280780225674</c:v>
                </c:pt>
                <c:pt idx="10">
                  <c:v>0.0</c:v>
                </c:pt>
                <c:pt idx="11">
                  <c:v>0.445348235403583</c:v>
                </c:pt>
                <c:pt idx="12">
                  <c:v>0.0</c:v>
                </c:pt>
                <c:pt idx="13">
                  <c:v>0.298442644647168</c:v>
                </c:pt>
                <c:pt idx="14">
                  <c:v>0.0</c:v>
                </c:pt>
                <c:pt idx="15">
                  <c:v>0.133891684413187</c:v>
                </c:pt>
                <c:pt idx="16">
                  <c:v>0.0</c:v>
                </c:pt>
                <c:pt idx="17">
                  <c:v>0.0695967295177909</c:v>
                </c:pt>
                <c:pt idx="18">
                  <c:v>3.41325347197047</c:v>
                </c:pt>
                <c:pt idx="19">
                  <c:v>0.0</c:v>
                </c:pt>
                <c:pt idx="20">
                  <c:v>0.0</c:v>
                </c:pt>
                <c:pt idx="21">
                  <c:v>5.25152245567248</c:v>
                </c:pt>
                <c:pt idx="22">
                  <c:v>1.02768399517078</c:v>
                </c:pt>
                <c:pt idx="23">
                  <c:v>0.0</c:v>
                </c:pt>
                <c:pt idx="24">
                  <c:v>0.541191709050262</c:v>
                </c:pt>
                <c:pt idx="25">
                  <c:v>0.0661894642261685</c:v>
                </c:pt>
                <c:pt idx="26">
                  <c:v>0.0</c:v>
                </c:pt>
                <c:pt idx="27">
                  <c:v>0.0</c:v>
                </c:pt>
                <c:pt idx="28">
                  <c:v>0.191856834443271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</c:numCache>
            </c:numRef>
          </c:cat>
          <c:val>
            <c:numRef>
              <c:f>InfoC!$C$11:$AJ$11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0.701247813724581</c:v>
                </c:pt>
                <c:pt idx="3">
                  <c:v>0.0</c:v>
                </c:pt>
                <c:pt idx="4">
                  <c:v>0.0</c:v>
                </c:pt>
                <c:pt idx="5">
                  <c:v>0.163716344635404</c:v>
                </c:pt>
                <c:pt idx="6">
                  <c:v>0.0</c:v>
                </c:pt>
                <c:pt idx="7">
                  <c:v>0.907314942844</c:v>
                </c:pt>
                <c:pt idx="8">
                  <c:v>0.930640671454786</c:v>
                </c:pt>
                <c:pt idx="9">
                  <c:v>2.03353447315155</c:v>
                </c:pt>
                <c:pt idx="10">
                  <c:v>0.0</c:v>
                </c:pt>
                <c:pt idx="11">
                  <c:v>0.492066381369457</c:v>
                </c:pt>
                <c:pt idx="12">
                  <c:v>2.29374213095516</c:v>
                </c:pt>
                <c:pt idx="13">
                  <c:v>1.63591820024558</c:v>
                </c:pt>
                <c:pt idx="14">
                  <c:v>0.0</c:v>
                </c:pt>
                <c:pt idx="15">
                  <c:v>1.1397388062959</c:v>
                </c:pt>
                <c:pt idx="16">
                  <c:v>0.0</c:v>
                </c:pt>
                <c:pt idx="17">
                  <c:v>0.0</c:v>
                </c:pt>
                <c:pt idx="18">
                  <c:v>2.63411936297133</c:v>
                </c:pt>
                <c:pt idx="19">
                  <c:v>0.0</c:v>
                </c:pt>
                <c:pt idx="20">
                  <c:v>0.0</c:v>
                </c:pt>
                <c:pt idx="21">
                  <c:v>3.99699468365636</c:v>
                </c:pt>
                <c:pt idx="22">
                  <c:v>0.0</c:v>
                </c:pt>
                <c:pt idx="23">
                  <c:v>0.46956046320227</c:v>
                </c:pt>
                <c:pt idx="24">
                  <c:v>0.0</c:v>
                </c:pt>
                <c:pt idx="25">
                  <c:v>1.82079943636999</c:v>
                </c:pt>
                <c:pt idx="26">
                  <c:v>0.0</c:v>
                </c:pt>
                <c:pt idx="27">
                  <c:v>0.0</c:v>
                </c:pt>
                <c:pt idx="28">
                  <c:v>1.6797554796302</c:v>
                </c:pt>
                <c:pt idx="29">
                  <c:v>0.298141160311537</c:v>
                </c:pt>
                <c:pt idx="30">
                  <c:v>0.0</c:v>
                </c:pt>
                <c:pt idx="31">
                  <c:v>0.0</c:v>
                </c:pt>
                <c:pt idx="32">
                  <c:v>1.92382015704679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66552"/>
        <c:axId val="2122351640"/>
      </c:lineChart>
      <c:catAx>
        <c:axId val="212246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351640"/>
        <c:crosses val="autoZero"/>
        <c:auto val="1"/>
        <c:lblAlgn val="ctr"/>
        <c:lblOffset val="100"/>
        <c:noMultiLvlLbl val="0"/>
      </c:catAx>
      <c:valAx>
        <c:axId val="212235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6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56.0</c:v>
                </c:pt>
                <c:pt idx="1">
                  <c:v>45.0</c:v>
                </c:pt>
                <c:pt idx="2">
                  <c:v>44.0</c:v>
                </c:pt>
                <c:pt idx="3">
                  <c:v>43.0</c:v>
                </c:pt>
                <c:pt idx="4">
                  <c:v>42.0</c:v>
                </c:pt>
                <c:pt idx="5">
                  <c:v>41.0</c:v>
                </c:pt>
                <c:pt idx="6">
                  <c:v>2.0</c:v>
                </c:pt>
                <c:pt idx="7">
                  <c:v>1.0</c:v>
                </c:pt>
                <c:pt idx="8">
                  <c:v>55.0</c:v>
                </c:pt>
                <c:pt idx="9">
                  <c:v>54.0</c:v>
                </c:pt>
                <c:pt idx="10">
                  <c:v>53.0</c:v>
                </c:pt>
                <c:pt idx="11">
                  <c:v>52.0</c:v>
                </c:pt>
                <c:pt idx="12">
                  <c:v>51.0</c:v>
                </c:pt>
                <c:pt idx="13">
                  <c:v>32.0</c:v>
                </c:pt>
                <c:pt idx="14">
                  <c:v>31.0</c:v>
                </c:pt>
                <c:pt idx="15">
                  <c:v>30.0</c:v>
                </c:pt>
                <c:pt idx="16">
                  <c:v>29.0</c:v>
                </c:pt>
                <c:pt idx="17">
                  <c:v>28.0</c:v>
                </c:pt>
                <c:pt idx="18">
                  <c:v>27.0</c:v>
                </c:pt>
                <c:pt idx="19">
                  <c:v>26.0</c:v>
                </c:pt>
                <c:pt idx="20">
                  <c:v>7.0</c:v>
                </c:pt>
                <c:pt idx="21">
                  <c:v>6.0</c:v>
                </c:pt>
                <c:pt idx="22">
                  <c:v>5.0</c:v>
                </c:pt>
                <c:pt idx="23">
                  <c:v>4.0</c:v>
                </c:pt>
                <c:pt idx="24">
                  <c:v>3.0</c:v>
                </c:pt>
                <c:pt idx="25">
                  <c:v>14.0</c:v>
                </c:pt>
                <c:pt idx="26">
                  <c:v>13.0</c:v>
                </c:pt>
                <c:pt idx="27">
                  <c:v>12.0</c:v>
                </c:pt>
              </c:numCache>
            </c:numRef>
          </c:cat>
          <c:val>
            <c:numRef>
              <c:f>InfoC!$C$14:$AE$14</c:f>
              <c:numCache>
                <c:formatCode>General</c:formatCode>
                <c:ptCount val="29"/>
                <c:pt idx="0">
                  <c:v>5.08894775116585</c:v>
                </c:pt>
                <c:pt idx="1">
                  <c:v>5.16826785054273</c:v>
                </c:pt>
                <c:pt idx="2">
                  <c:v>6.13384580265567</c:v>
                </c:pt>
                <c:pt idx="3">
                  <c:v>8.84907585077897</c:v>
                </c:pt>
                <c:pt idx="4">
                  <c:v>8.84907585077897</c:v>
                </c:pt>
                <c:pt idx="5">
                  <c:v>8.84907585077897</c:v>
                </c:pt>
                <c:pt idx="6">
                  <c:v>14.8796675442064</c:v>
                </c:pt>
                <c:pt idx="7">
                  <c:v>14.8796675442064</c:v>
                </c:pt>
                <c:pt idx="8">
                  <c:v>14.8796675442064</c:v>
                </c:pt>
                <c:pt idx="9">
                  <c:v>24.7099953232759</c:v>
                </c:pt>
                <c:pt idx="10">
                  <c:v>23.2986668452496</c:v>
                </c:pt>
                <c:pt idx="11">
                  <c:v>22.5942600731404</c:v>
                </c:pt>
                <c:pt idx="12">
                  <c:v>24.7312783982837</c:v>
                </c:pt>
                <c:pt idx="13">
                  <c:v>24.7312783982837</c:v>
                </c:pt>
                <c:pt idx="14">
                  <c:v>25.9107142908157</c:v>
                </c:pt>
                <c:pt idx="15">
                  <c:v>26.4349546513893</c:v>
                </c:pt>
                <c:pt idx="16">
                  <c:v>28.0735371312415</c:v>
                </c:pt>
                <c:pt idx="17">
                  <c:v>28.3834364976229</c:v>
                </c:pt>
                <c:pt idx="18">
                  <c:v>29.8379983024497</c:v>
                </c:pt>
                <c:pt idx="19">
                  <c:v>24.5322499154387</c:v>
                </c:pt>
                <c:pt idx="20">
                  <c:v>26.946153026101</c:v>
                </c:pt>
                <c:pt idx="21">
                  <c:v>26.946153026101</c:v>
                </c:pt>
                <c:pt idx="22">
                  <c:v>15.2760943602776</c:v>
                </c:pt>
                <c:pt idx="23">
                  <c:v>15.2760943602776</c:v>
                </c:pt>
                <c:pt idx="24">
                  <c:v>15.2760943602776</c:v>
                </c:pt>
                <c:pt idx="25">
                  <c:v>12.2579362037517</c:v>
                </c:pt>
                <c:pt idx="26">
                  <c:v>3.5527136788005E-15</c:v>
                </c:pt>
                <c:pt idx="27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56.0</c:v>
                </c:pt>
                <c:pt idx="1">
                  <c:v>45.0</c:v>
                </c:pt>
                <c:pt idx="2">
                  <c:v>44.0</c:v>
                </c:pt>
                <c:pt idx="3">
                  <c:v>43.0</c:v>
                </c:pt>
                <c:pt idx="4">
                  <c:v>42.0</c:v>
                </c:pt>
                <c:pt idx="5">
                  <c:v>41.0</c:v>
                </c:pt>
                <c:pt idx="6">
                  <c:v>2.0</c:v>
                </c:pt>
                <c:pt idx="7">
                  <c:v>1.0</c:v>
                </c:pt>
                <c:pt idx="8">
                  <c:v>55.0</c:v>
                </c:pt>
                <c:pt idx="9">
                  <c:v>54.0</c:v>
                </c:pt>
                <c:pt idx="10">
                  <c:v>53.0</c:v>
                </c:pt>
                <c:pt idx="11">
                  <c:v>52.0</c:v>
                </c:pt>
                <c:pt idx="12">
                  <c:v>51.0</c:v>
                </c:pt>
                <c:pt idx="13">
                  <c:v>32.0</c:v>
                </c:pt>
                <c:pt idx="14">
                  <c:v>31.0</c:v>
                </c:pt>
                <c:pt idx="15">
                  <c:v>30.0</c:v>
                </c:pt>
                <c:pt idx="16">
                  <c:v>29.0</c:v>
                </c:pt>
                <c:pt idx="17">
                  <c:v>28.0</c:v>
                </c:pt>
                <c:pt idx="18">
                  <c:v>27.0</c:v>
                </c:pt>
                <c:pt idx="19">
                  <c:v>26.0</c:v>
                </c:pt>
                <c:pt idx="20">
                  <c:v>7.0</c:v>
                </c:pt>
                <c:pt idx="21">
                  <c:v>6.0</c:v>
                </c:pt>
                <c:pt idx="22">
                  <c:v>5.0</c:v>
                </c:pt>
                <c:pt idx="23">
                  <c:v>4.0</c:v>
                </c:pt>
                <c:pt idx="24">
                  <c:v>3.0</c:v>
                </c:pt>
                <c:pt idx="25">
                  <c:v>14.0</c:v>
                </c:pt>
                <c:pt idx="26">
                  <c:v>13.0</c:v>
                </c:pt>
                <c:pt idx="27">
                  <c:v>12.0</c:v>
                </c:pt>
              </c:numCache>
            </c:numRef>
          </c:cat>
          <c:val>
            <c:numRef>
              <c:f>InfoC!$C$15:$AE$15</c:f>
              <c:numCache>
                <c:formatCode>General</c:formatCode>
                <c:ptCount val="29"/>
                <c:pt idx="0">
                  <c:v>1.64406349994957</c:v>
                </c:pt>
                <c:pt idx="1">
                  <c:v>0.0793200993768842</c:v>
                </c:pt>
                <c:pt idx="2">
                  <c:v>0.965577952112937</c:v>
                </c:pt>
                <c:pt idx="3">
                  <c:v>3.0364110543706</c:v>
                </c:pt>
                <c:pt idx="4">
                  <c:v>0.0</c:v>
                </c:pt>
                <c:pt idx="5">
                  <c:v>0.0</c:v>
                </c:pt>
                <c:pt idx="6">
                  <c:v>6.52952140818258</c:v>
                </c:pt>
                <c:pt idx="7">
                  <c:v>0.0</c:v>
                </c:pt>
                <c:pt idx="8">
                  <c:v>0.0</c:v>
                </c:pt>
                <c:pt idx="9">
                  <c:v>11.9596946944446</c:v>
                </c:pt>
                <c:pt idx="10">
                  <c:v>0.0818515927083962</c:v>
                </c:pt>
                <c:pt idx="11">
                  <c:v>0.418588863817223</c:v>
                </c:pt>
                <c:pt idx="12">
                  <c:v>2.13701832514323</c:v>
                </c:pt>
                <c:pt idx="13">
                  <c:v>0.0</c:v>
                </c:pt>
                <c:pt idx="14">
                  <c:v>2.34067800125776</c:v>
                </c:pt>
                <c:pt idx="15">
                  <c:v>1.10634197338924</c:v>
                </c:pt>
                <c:pt idx="16">
                  <c:v>3.01464100308023</c:v>
                </c:pt>
                <c:pt idx="17">
                  <c:v>0.309899366381495</c:v>
                </c:pt>
                <c:pt idx="18">
                  <c:v>3.22461368038285</c:v>
                </c:pt>
                <c:pt idx="19">
                  <c:v>4.01551027995438</c:v>
                </c:pt>
                <c:pt idx="20">
                  <c:v>2.41390311066229</c:v>
                </c:pt>
                <c:pt idx="21">
                  <c:v>0.0</c:v>
                </c:pt>
                <c:pt idx="22">
                  <c:v>0.458095638177189</c:v>
                </c:pt>
                <c:pt idx="23">
                  <c:v>0.0</c:v>
                </c:pt>
                <c:pt idx="24">
                  <c:v>0.0</c:v>
                </c:pt>
                <c:pt idx="25">
                  <c:v>0.622362885734368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56.0</c:v>
                </c:pt>
                <c:pt idx="1">
                  <c:v>45.0</c:v>
                </c:pt>
                <c:pt idx="2">
                  <c:v>44.0</c:v>
                </c:pt>
                <c:pt idx="3">
                  <c:v>43.0</c:v>
                </c:pt>
                <c:pt idx="4">
                  <c:v>42.0</c:v>
                </c:pt>
                <c:pt idx="5">
                  <c:v>41.0</c:v>
                </c:pt>
                <c:pt idx="6">
                  <c:v>2.0</c:v>
                </c:pt>
                <c:pt idx="7">
                  <c:v>1.0</c:v>
                </c:pt>
                <c:pt idx="8">
                  <c:v>55.0</c:v>
                </c:pt>
                <c:pt idx="9">
                  <c:v>54.0</c:v>
                </c:pt>
                <c:pt idx="10">
                  <c:v>53.0</c:v>
                </c:pt>
                <c:pt idx="11">
                  <c:v>52.0</c:v>
                </c:pt>
                <c:pt idx="12">
                  <c:v>51.0</c:v>
                </c:pt>
                <c:pt idx="13">
                  <c:v>32.0</c:v>
                </c:pt>
                <c:pt idx="14">
                  <c:v>31.0</c:v>
                </c:pt>
                <c:pt idx="15">
                  <c:v>30.0</c:v>
                </c:pt>
                <c:pt idx="16">
                  <c:v>29.0</c:v>
                </c:pt>
                <c:pt idx="17">
                  <c:v>28.0</c:v>
                </c:pt>
                <c:pt idx="18">
                  <c:v>27.0</c:v>
                </c:pt>
                <c:pt idx="19">
                  <c:v>26.0</c:v>
                </c:pt>
                <c:pt idx="20">
                  <c:v>7.0</c:v>
                </c:pt>
                <c:pt idx="21">
                  <c:v>6.0</c:v>
                </c:pt>
                <c:pt idx="22">
                  <c:v>5.0</c:v>
                </c:pt>
                <c:pt idx="23">
                  <c:v>4.0</c:v>
                </c:pt>
                <c:pt idx="24">
                  <c:v>3.0</c:v>
                </c:pt>
                <c:pt idx="25">
                  <c:v>14.0</c:v>
                </c:pt>
                <c:pt idx="26">
                  <c:v>13.0</c:v>
                </c:pt>
                <c:pt idx="27">
                  <c:v>12.0</c:v>
                </c:pt>
              </c:numCache>
            </c:numRef>
          </c:cat>
          <c:val>
            <c:numRef>
              <c:f>InfoC!$C$16:$AE$16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0.321181006247301</c:v>
                </c:pt>
                <c:pt idx="4">
                  <c:v>0.0</c:v>
                </c:pt>
                <c:pt idx="5">
                  <c:v>0.0</c:v>
                </c:pt>
                <c:pt idx="6">
                  <c:v>0.498929714755123</c:v>
                </c:pt>
                <c:pt idx="7">
                  <c:v>0.0</c:v>
                </c:pt>
                <c:pt idx="8">
                  <c:v>0.0</c:v>
                </c:pt>
                <c:pt idx="9">
                  <c:v>2.12936691537511</c:v>
                </c:pt>
                <c:pt idx="10">
                  <c:v>1.49318007073474</c:v>
                </c:pt>
                <c:pt idx="11">
                  <c:v>1.12299563592637</c:v>
                </c:pt>
                <c:pt idx="12">
                  <c:v>0.0</c:v>
                </c:pt>
                <c:pt idx="13">
                  <c:v>0.0</c:v>
                </c:pt>
                <c:pt idx="14">
                  <c:v>1.16124210872575</c:v>
                </c:pt>
                <c:pt idx="15">
                  <c:v>0.582101612815561</c:v>
                </c:pt>
                <c:pt idx="16">
                  <c:v>1.37605852322812</c:v>
                </c:pt>
                <c:pt idx="17">
                  <c:v>0.0</c:v>
                </c:pt>
                <c:pt idx="18">
                  <c:v>1.77005187555614</c:v>
                </c:pt>
                <c:pt idx="19">
                  <c:v>9.32125866696536</c:v>
                </c:pt>
                <c:pt idx="20">
                  <c:v>0.0</c:v>
                </c:pt>
                <c:pt idx="21">
                  <c:v>0.0</c:v>
                </c:pt>
                <c:pt idx="22">
                  <c:v>12.1281543040005</c:v>
                </c:pt>
                <c:pt idx="23">
                  <c:v>0.0</c:v>
                </c:pt>
                <c:pt idx="24">
                  <c:v>0.0</c:v>
                </c:pt>
                <c:pt idx="25">
                  <c:v>3.64052104226026</c:v>
                </c:pt>
                <c:pt idx="26">
                  <c:v>12.2579362037517</c:v>
                </c:pt>
                <c:pt idx="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88648"/>
        <c:axId val="2122491624"/>
      </c:lineChart>
      <c:catAx>
        <c:axId val="212248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491624"/>
        <c:crosses val="autoZero"/>
        <c:auto val="1"/>
        <c:lblAlgn val="ctr"/>
        <c:lblOffset val="100"/>
        <c:noMultiLvlLbl val="0"/>
      </c:catAx>
      <c:valAx>
        <c:axId val="212249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8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InfoC!$C$28:$AE$28</c:f>
              <c:numCache>
                <c:formatCode>General</c:formatCode>
                <c:ptCount val="29"/>
                <c:pt idx="0">
                  <c:v>0.0</c:v>
                </c:pt>
                <c:pt idx="1">
                  <c:v>2.43489585721214</c:v>
                </c:pt>
                <c:pt idx="2">
                  <c:v>11.1465662828055</c:v>
                </c:pt>
                <c:pt idx="3">
                  <c:v>23.4490949386155</c:v>
                </c:pt>
                <c:pt idx="4">
                  <c:v>13.7231887548939</c:v>
                </c:pt>
                <c:pt idx="5">
                  <c:v>13.8721474512815</c:v>
                </c:pt>
                <c:pt idx="6">
                  <c:v>13.8721474512815</c:v>
                </c:pt>
                <c:pt idx="7">
                  <c:v>15.0646379748551</c:v>
                </c:pt>
                <c:pt idx="8">
                  <c:v>14.4379894825558</c:v>
                </c:pt>
                <c:pt idx="9">
                  <c:v>14.7103032121897</c:v>
                </c:pt>
                <c:pt idx="10">
                  <c:v>19.7825697180122</c:v>
                </c:pt>
                <c:pt idx="11">
                  <c:v>21.0014508065863</c:v>
                </c:pt>
                <c:pt idx="12">
                  <c:v>21.0014508065863</c:v>
                </c:pt>
                <c:pt idx="13">
                  <c:v>21.0014508065863</c:v>
                </c:pt>
                <c:pt idx="14">
                  <c:v>19.140813066847</c:v>
                </c:pt>
                <c:pt idx="15">
                  <c:v>26.5181530561402</c:v>
                </c:pt>
                <c:pt idx="16">
                  <c:v>29.4332627480735</c:v>
                </c:pt>
                <c:pt idx="17">
                  <c:v>19.0515322460251</c:v>
                </c:pt>
                <c:pt idx="18">
                  <c:v>21.8304838134653</c:v>
                </c:pt>
                <c:pt idx="19">
                  <c:v>21.8304838134653</c:v>
                </c:pt>
                <c:pt idx="20">
                  <c:v>14.4874080962329</c:v>
                </c:pt>
                <c:pt idx="21">
                  <c:v>14.4874080962329</c:v>
                </c:pt>
                <c:pt idx="22">
                  <c:v>14.4874080962329</c:v>
                </c:pt>
                <c:pt idx="23">
                  <c:v>14.273213472101</c:v>
                </c:pt>
                <c:pt idx="24">
                  <c:v>10.0237476855475</c:v>
                </c:pt>
                <c:pt idx="25">
                  <c:v>10.0237476855475</c:v>
                </c:pt>
                <c:pt idx="26">
                  <c:v>10.0237476855475</c:v>
                </c:pt>
                <c:pt idx="27">
                  <c:v>6.56344993211482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InfoC!$C$29:$AE$29</c:f>
              <c:numCache>
                <c:formatCode>General</c:formatCode>
                <c:ptCount val="29"/>
                <c:pt idx="0">
                  <c:v>0.0</c:v>
                </c:pt>
                <c:pt idx="1">
                  <c:v>2.43489585721214</c:v>
                </c:pt>
                <c:pt idx="2">
                  <c:v>9.57843113781664</c:v>
                </c:pt>
                <c:pt idx="3">
                  <c:v>13.1692893680333</c:v>
                </c:pt>
                <c:pt idx="4">
                  <c:v>4.33554210737465</c:v>
                </c:pt>
                <c:pt idx="5">
                  <c:v>0.799374266557068</c:v>
                </c:pt>
                <c:pt idx="6">
                  <c:v>0.0</c:v>
                </c:pt>
                <c:pt idx="7">
                  <c:v>1.19249052357358</c:v>
                </c:pt>
                <c:pt idx="8">
                  <c:v>0.174940427363549</c:v>
                </c:pt>
                <c:pt idx="9">
                  <c:v>0.2723137296339</c:v>
                </c:pt>
                <c:pt idx="10">
                  <c:v>8.20549517963669</c:v>
                </c:pt>
                <c:pt idx="11">
                  <c:v>2.29974254930495</c:v>
                </c:pt>
                <c:pt idx="12">
                  <c:v>0.0</c:v>
                </c:pt>
                <c:pt idx="13">
                  <c:v>0.0</c:v>
                </c:pt>
                <c:pt idx="14">
                  <c:v>4.27371673332575</c:v>
                </c:pt>
                <c:pt idx="15">
                  <c:v>7.3773399892932</c:v>
                </c:pt>
                <c:pt idx="16">
                  <c:v>2.91510969193336</c:v>
                </c:pt>
                <c:pt idx="17">
                  <c:v>2.82703854828748</c:v>
                </c:pt>
                <c:pt idx="18">
                  <c:v>2.85152666279409</c:v>
                </c:pt>
                <c:pt idx="19">
                  <c:v>0.0</c:v>
                </c:pt>
                <c:pt idx="20">
                  <c:v>0.0242374047058616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0.0661894642261685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InfoC!$C$30:$AE$30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0.866760712223283</c:v>
                </c:pt>
                <c:pt idx="3">
                  <c:v>0.866760712223283</c:v>
                </c:pt>
                <c:pt idx="4">
                  <c:v>14.0614482910963</c:v>
                </c:pt>
                <c:pt idx="5">
                  <c:v>0.650415570169439</c:v>
                </c:pt>
                <c:pt idx="6">
                  <c:v>0.0</c:v>
                </c:pt>
                <c:pt idx="7">
                  <c:v>0.0</c:v>
                </c:pt>
                <c:pt idx="8">
                  <c:v>0.801588919662884</c:v>
                </c:pt>
                <c:pt idx="9">
                  <c:v>0.0</c:v>
                </c:pt>
                <c:pt idx="10">
                  <c:v>3.13322867381419</c:v>
                </c:pt>
                <c:pt idx="11">
                  <c:v>1.0808614607308</c:v>
                </c:pt>
                <c:pt idx="12">
                  <c:v>0.0</c:v>
                </c:pt>
                <c:pt idx="13">
                  <c:v>0.0</c:v>
                </c:pt>
                <c:pt idx="14">
                  <c:v>6.13435447306512</c:v>
                </c:pt>
                <c:pt idx="15">
                  <c:v>0.0</c:v>
                </c:pt>
                <c:pt idx="16">
                  <c:v>0.0</c:v>
                </c:pt>
                <c:pt idx="17">
                  <c:v>13.2087690503359</c:v>
                </c:pt>
                <c:pt idx="18">
                  <c:v>0.072575095353917</c:v>
                </c:pt>
                <c:pt idx="19">
                  <c:v>0.0</c:v>
                </c:pt>
                <c:pt idx="20">
                  <c:v>7.36731312193824</c:v>
                </c:pt>
                <c:pt idx="21">
                  <c:v>0.0</c:v>
                </c:pt>
                <c:pt idx="22">
                  <c:v>0.0</c:v>
                </c:pt>
                <c:pt idx="23">
                  <c:v>0.214194624131921</c:v>
                </c:pt>
                <c:pt idx="24">
                  <c:v>4.3156552507797</c:v>
                </c:pt>
                <c:pt idx="25">
                  <c:v>0.0</c:v>
                </c:pt>
                <c:pt idx="26">
                  <c:v>0.0</c:v>
                </c:pt>
                <c:pt idx="27">
                  <c:v>3.46029775343266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90056"/>
        <c:axId val="2122393032"/>
      </c:lineChart>
      <c:catAx>
        <c:axId val="212239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393032"/>
        <c:crosses val="autoZero"/>
        <c:auto val="1"/>
        <c:lblAlgn val="ctr"/>
        <c:lblOffset val="100"/>
        <c:noMultiLvlLbl val="0"/>
      </c:catAx>
      <c:valAx>
        <c:axId val="212239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39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0</xdr:row>
      <xdr:rowOff>0</xdr:rowOff>
    </xdr:from>
    <xdr:to>
      <xdr:col>43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38</xdr:row>
      <xdr:rowOff>0</xdr:rowOff>
    </xdr:from>
    <xdr:to>
      <xdr:col>50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38</xdr:row>
      <xdr:rowOff>0</xdr:rowOff>
    </xdr:from>
    <xdr:to>
      <xdr:col>58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44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57</xdr:row>
      <xdr:rowOff>0</xdr:rowOff>
    </xdr:from>
    <xdr:to>
      <xdr:col>52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45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76</xdr:row>
      <xdr:rowOff>0</xdr:rowOff>
    </xdr:from>
    <xdr:to>
      <xdr:col>53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54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95</xdr:row>
      <xdr:rowOff>0</xdr:rowOff>
    </xdr:from>
    <xdr:to>
      <xdr:col>62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114</xdr:row>
      <xdr:rowOff>0</xdr:rowOff>
    </xdr:from>
    <xdr:to>
      <xdr:col>39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47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133</xdr:row>
      <xdr:rowOff>0</xdr:rowOff>
    </xdr:from>
    <xdr:to>
      <xdr:col>40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48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152</xdr:row>
      <xdr:rowOff>0</xdr:rowOff>
    </xdr:from>
    <xdr:to>
      <xdr:col>60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5"/>
  <sheetViews>
    <sheetView tabSelected="1" topLeftCell="A495" workbookViewId="0">
      <selection activeCell="B525" sqref="B525:G525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19142582.937375698</v>
      </c>
      <c r="C2">
        <v>2279486.76333693</v>
      </c>
      <c r="D2">
        <v>11393260.492448401</v>
      </c>
      <c r="E2">
        <v>3651488.8151380401</v>
      </c>
      <c r="F2">
        <v>870807.40720958903</v>
      </c>
      <c r="G2">
        <v>947539.45924269396</v>
      </c>
    </row>
    <row r="3" spans="1:7">
      <c r="A3">
        <v>2</v>
      </c>
      <c r="B3">
        <v>27157823.4504041</v>
      </c>
      <c r="C3">
        <v>12887464.4769047</v>
      </c>
      <c r="D3">
        <v>9548014.4648900293</v>
      </c>
      <c r="E3">
        <v>3910736.9607891301</v>
      </c>
      <c r="F3">
        <v>104469.32341815899</v>
      </c>
      <c r="G3">
        <v>707138.22440207296</v>
      </c>
    </row>
    <row r="4" spans="1:7">
      <c r="A4">
        <v>3</v>
      </c>
      <c r="B4">
        <v>27170112.5213871</v>
      </c>
      <c r="C4">
        <v>12900213.7387367</v>
      </c>
      <c r="D4">
        <v>9547323.15912617</v>
      </c>
      <c r="E4">
        <v>3911019.4415193899</v>
      </c>
      <c r="F4">
        <v>104428.98921122801</v>
      </c>
      <c r="G4">
        <v>707127.19279359595</v>
      </c>
    </row>
    <row r="5" spans="1:7">
      <c r="A5">
        <v>4</v>
      </c>
      <c r="B5">
        <v>27168171.644452199</v>
      </c>
      <c r="C5">
        <v>12898533.1230294</v>
      </c>
      <c r="D5">
        <v>9547219.5195934698</v>
      </c>
      <c r="E5">
        <v>3911007.90787576</v>
      </c>
      <c r="F5">
        <v>104344.34091939</v>
      </c>
      <c r="G5">
        <v>707066.75303415803</v>
      </c>
    </row>
    <row r="6" spans="1:7">
      <c r="A6">
        <v>5</v>
      </c>
      <c r="B6">
        <v>27172152.194654498</v>
      </c>
      <c r="C6">
        <v>12902336.6425719</v>
      </c>
      <c r="D6">
        <v>9547305.6831416897</v>
      </c>
      <c r="E6">
        <v>3911009.5822570398</v>
      </c>
      <c r="F6">
        <v>104372.97278457601</v>
      </c>
      <c r="G6">
        <v>707127.31389927701</v>
      </c>
    </row>
    <row r="7" spans="1:7">
      <c r="A7">
        <v>6</v>
      </c>
      <c r="B7">
        <v>27170270.041219499</v>
      </c>
      <c r="C7">
        <v>12900559.090252399</v>
      </c>
      <c r="D7">
        <v>9547171.4244158994</v>
      </c>
      <c r="E7">
        <v>3911054.1884507001</v>
      </c>
      <c r="F7">
        <v>104372.672539911</v>
      </c>
      <c r="G7">
        <v>707112.66556064901</v>
      </c>
    </row>
    <row r="8" spans="1:7">
      <c r="A8">
        <v>7</v>
      </c>
      <c r="B8">
        <v>27170568.721896298</v>
      </c>
      <c r="C8">
        <v>12900851.567734901</v>
      </c>
      <c r="D8">
        <v>9547254.8354565296</v>
      </c>
      <c r="E8">
        <v>3911005.2440272602</v>
      </c>
      <c r="F8">
        <v>104336.981034497</v>
      </c>
      <c r="G8">
        <v>707120.09364313399</v>
      </c>
    </row>
    <row r="9" spans="1:7">
      <c r="A9">
        <v>8</v>
      </c>
      <c r="B9">
        <v>27172485.376046699</v>
      </c>
      <c r="C9">
        <v>12902827.9717518</v>
      </c>
      <c r="D9">
        <v>9547442.4219175801</v>
      </c>
      <c r="E9">
        <v>3910856.5017862101</v>
      </c>
      <c r="F9">
        <v>104267.59182056</v>
      </c>
      <c r="G9">
        <v>707090.88877053699</v>
      </c>
    </row>
    <row r="10" spans="1:7">
      <c r="A10">
        <v>9</v>
      </c>
      <c r="B10">
        <v>27165943.451501999</v>
      </c>
      <c r="C10">
        <v>12896315.9579875</v>
      </c>
      <c r="D10">
        <v>9547202.8682044595</v>
      </c>
      <c r="E10">
        <v>3911010.6722641699</v>
      </c>
      <c r="F10">
        <v>104327.336203941</v>
      </c>
      <c r="G10">
        <v>707086.61684193602</v>
      </c>
    </row>
    <row r="11" spans="1:7">
      <c r="A11">
        <v>10</v>
      </c>
      <c r="B11">
        <v>27166694.589872099</v>
      </c>
      <c r="C11">
        <v>12896834.3936397</v>
      </c>
      <c r="D11">
        <v>9547267.4954685997</v>
      </c>
      <c r="E11">
        <v>3911033.5787130301</v>
      </c>
      <c r="F11">
        <v>104435.50075264199</v>
      </c>
      <c r="G11">
        <v>707123.62129811302</v>
      </c>
    </row>
    <row r="12" spans="1:7">
      <c r="A12">
        <v>11</v>
      </c>
      <c r="B12">
        <v>27177248.266323902</v>
      </c>
      <c r="C12">
        <v>12907888.500334101</v>
      </c>
      <c r="D12">
        <v>9546836.5651307199</v>
      </c>
      <c r="E12">
        <v>3911108.9226508499</v>
      </c>
      <c r="F12">
        <v>104302.08034246801</v>
      </c>
      <c r="G12">
        <v>707112.19786582806</v>
      </c>
    </row>
    <row r="13" spans="1:7">
      <c r="A13">
        <v>12</v>
      </c>
      <c r="B13">
        <v>27118874.897131499</v>
      </c>
      <c r="C13">
        <v>12846520.2017042</v>
      </c>
      <c r="D13">
        <v>9550373.1726699006</v>
      </c>
      <c r="E13">
        <v>3909930.8980769701</v>
      </c>
      <c r="F13">
        <v>104825.892146065</v>
      </c>
      <c r="G13">
        <v>707224.73253432999</v>
      </c>
    </row>
    <row r="14" spans="1:7">
      <c r="A14">
        <v>13</v>
      </c>
      <c r="B14">
        <v>27079931.0157534</v>
      </c>
      <c r="C14">
        <v>12805569.4058994</v>
      </c>
      <c r="D14">
        <v>9552740.6587562505</v>
      </c>
      <c r="E14">
        <v>3909124.07131017</v>
      </c>
      <c r="F14">
        <v>105185.05699065801</v>
      </c>
      <c r="G14">
        <v>707311.82279697596</v>
      </c>
    </row>
    <row r="15" spans="1:7">
      <c r="A15">
        <v>14</v>
      </c>
      <c r="B15">
        <v>27040991.8987896</v>
      </c>
      <c r="C15">
        <v>12764612.0722328</v>
      </c>
      <c r="D15">
        <v>9555117.0122747608</v>
      </c>
      <c r="E15">
        <v>3908316.44967221</v>
      </c>
      <c r="F15">
        <v>105546.851937032</v>
      </c>
      <c r="G15">
        <v>707399.51267283305</v>
      </c>
    </row>
    <row r="16" spans="1:7">
      <c r="A16">
        <v>15</v>
      </c>
      <c r="B16">
        <v>27002057.710884701</v>
      </c>
      <c r="C16">
        <v>12723648.264438</v>
      </c>
      <c r="D16">
        <v>9557502.3148940206</v>
      </c>
      <c r="E16">
        <v>3907507.9948750399</v>
      </c>
      <c r="F16">
        <v>105911.311935702</v>
      </c>
      <c r="G16">
        <v>707487.82474197005</v>
      </c>
    </row>
    <row r="17" spans="1:7">
      <c r="A17">
        <v>16</v>
      </c>
      <c r="B17">
        <v>26963128.777216699</v>
      </c>
      <c r="C17">
        <v>12682678.2171377</v>
      </c>
      <c r="D17">
        <v>9559896.6395317893</v>
      </c>
      <c r="E17">
        <v>3906698.6652685902</v>
      </c>
      <c r="F17">
        <v>106278.470677852</v>
      </c>
      <c r="G17">
        <v>707576.78460073099</v>
      </c>
    </row>
    <row r="18" spans="1:7">
      <c r="A18">
        <v>17</v>
      </c>
      <c r="B18">
        <v>26924205.793038599</v>
      </c>
      <c r="C18">
        <v>12641702.5557504</v>
      </c>
      <c r="D18">
        <v>9562300.0431521591</v>
      </c>
      <c r="E18">
        <v>3905888.4085997799</v>
      </c>
      <c r="F18">
        <v>106648.36000805401</v>
      </c>
      <c r="G18">
        <v>707666.42552820698</v>
      </c>
    </row>
    <row r="19" spans="1:7">
      <c r="A19">
        <v>18</v>
      </c>
      <c r="B19">
        <v>26885290.588228401</v>
      </c>
      <c r="C19">
        <v>12600723.099341899</v>
      </c>
      <c r="D19">
        <v>9564712.5376310106</v>
      </c>
      <c r="E19">
        <v>3905077.1410835702</v>
      </c>
      <c r="F19">
        <v>107021.00706951501</v>
      </c>
      <c r="G19">
        <v>707756.803102409</v>
      </c>
    </row>
    <row r="20" spans="1:7">
      <c r="A20">
        <v>19</v>
      </c>
      <c r="B20">
        <v>26846391.717944499</v>
      </c>
      <c r="C20">
        <v>12559748.7335585</v>
      </c>
      <c r="D20">
        <v>9567133.8460268397</v>
      </c>
      <c r="E20">
        <v>3904264.6589855198</v>
      </c>
      <c r="F20">
        <v>107396.406158613</v>
      </c>
      <c r="G20">
        <v>707848.07321507705</v>
      </c>
    </row>
    <row r="21" spans="1:7">
      <c r="A21">
        <v>20</v>
      </c>
      <c r="B21">
        <v>26819836.4506661</v>
      </c>
      <c r="C21">
        <v>12531763.1879018</v>
      </c>
      <c r="D21">
        <v>9568813.3731887806</v>
      </c>
      <c r="E21">
        <v>3903672.8245049799</v>
      </c>
      <c r="F21">
        <v>107660.00408679299</v>
      </c>
      <c r="G21">
        <v>707927.06098373898</v>
      </c>
    </row>
    <row r="22" spans="1:7">
      <c r="A22">
        <v>21</v>
      </c>
      <c r="B22">
        <v>26780940.824476</v>
      </c>
      <c r="C22">
        <v>12490771.3955721</v>
      </c>
      <c r="D22">
        <v>9571258.1641732901</v>
      </c>
      <c r="E22">
        <v>3902855.0668537701</v>
      </c>
      <c r="F22">
        <v>108037.699782107</v>
      </c>
      <c r="G22">
        <v>708018.49809471495</v>
      </c>
    </row>
    <row r="23" spans="1:7">
      <c r="A23">
        <v>22</v>
      </c>
      <c r="B23">
        <v>26742456.896942899</v>
      </c>
      <c r="C23">
        <v>12450213.9251114</v>
      </c>
      <c r="D23">
        <v>9573619.5103625897</v>
      </c>
      <c r="E23">
        <v>3902084.2349845301</v>
      </c>
      <c r="F23">
        <v>108427.759741995</v>
      </c>
      <c r="G23">
        <v>708111.46674233803</v>
      </c>
    </row>
    <row r="24" spans="1:7">
      <c r="A24">
        <v>23</v>
      </c>
      <c r="B24">
        <v>26703560.9703536</v>
      </c>
      <c r="C24">
        <v>12409198.866443999</v>
      </c>
      <c r="D24">
        <v>9576074.2989420891</v>
      </c>
      <c r="E24">
        <v>3901269.9253969402</v>
      </c>
      <c r="F24">
        <v>108813.275631333</v>
      </c>
      <c r="G24">
        <v>708204.60393920494</v>
      </c>
    </row>
    <row r="25" spans="1:7">
      <c r="A25">
        <v>24</v>
      </c>
      <c r="B25">
        <v>26664671.530685499</v>
      </c>
      <c r="C25">
        <v>12368178.2335009</v>
      </c>
      <c r="D25">
        <v>9578537.7164707091</v>
      </c>
      <c r="E25">
        <v>3900455.1892625298</v>
      </c>
      <c r="F25">
        <v>109201.90180753601</v>
      </c>
      <c r="G25">
        <v>708298.48964384699</v>
      </c>
    </row>
    <row r="26" spans="1:7">
      <c r="A26">
        <v>25</v>
      </c>
      <c r="B26">
        <v>26625788.952754401</v>
      </c>
      <c r="C26">
        <v>12327152.3677829</v>
      </c>
      <c r="D26">
        <v>9581009.5329844896</v>
      </c>
      <c r="E26">
        <v>3899640.22213449</v>
      </c>
      <c r="F26">
        <v>109593.712722978</v>
      </c>
      <c r="G26">
        <v>708393.11712954496</v>
      </c>
    </row>
    <row r="27" spans="1:7">
      <c r="A27">
        <v>26</v>
      </c>
      <c r="B27">
        <v>26586914.900502399</v>
      </c>
      <c r="C27">
        <v>12286123.066260399</v>
      </c>
      <c r="D27">
        <v>9583488.9256551508</v>
      </c>
      <c r="E27">
        <v>3898825.4790214901</v>
      </c>
      <c r="F27">
        <v>109988.896630941</v>
      </c>
      <c r="G27">
        <v>708488.53293439699</v>
      </c>
    </row>
    <row r="28" spans="1:7">
      <c r="A28">
        <v>27</v>
      </c>
      <c r="B28">
        <v>26548056.428040199</v>
      </c>
      <c r="C28">
        <v>12245098.088843999</v>
      </c>
      <c r="D28">
        <v>9585973.3149014097</v>
      </c>
      <c r="E28">
        <v>3898012.2605478801</v>
      </c>
      <c r="F28">
        <v>110387.90008093001</v>
      </c>
      <c r="G28">
        <v>708584.86366600101</v>
      </c>
    </row>
    <row r="29" spans="1:7">
      <c r="A29">
        <v>28</v>
      </c>
      <c r="B29">
        <v>26509522.458679099</v>
      </c>
      <c r="C29">
        <v>12204409.683509599</v>
      </c>
      <c r="D29">
        <v>9588411.0741293691</v>
      </c>
      <c r="E29">
        <v>3897223.70428879</v>
      </c>
      <c r="F29">
        <v>110794.609027642</v>
      </c>
      <c r="G29">
        <v>708683.38772365695</v>
      </c>
    </row>
    <row r="30" spans="1:7">
      <c r="A30">
        <v>29</v>
      </c>
      <c r="B30">
        <v>26470668.2256318</v>
      </c>
      <c r="C30">
        <v>12163361.0091299</v>
      </c>
      <c r="D30">
        <v>9590927.3854214605</v>
      </c>
      <c r="E30">
        <v>3896401.9138717898</v>
      </c>
      <c r="F30">
        <v>111197.26639128799</v>
      </c>
      <c r="G30">
        <v>708780.65081738995</v>
      </c>
    </row>
    <row r="31" spans="1:7">
      <c r="A31">
        <v>30</v>
      </c>
      <c r="B31">
        <v>26431832.374775901</v>
      </c>
      <c r="C31">
        <v>12122318.520090399</v>
      </c>
      <c r="D31">
        <v>9593453.4089310803</v>
      </c>
      <c r="E31">
        <v>3895578.72851654</v>
      </c>
      <c r="F31">
        <v>111602.862130672</v>
      </c>
      <c r="G31">
        <v>708878.85510715796</v>
      </c>
    </row>
    <row r="32" spans="1:7">
      <c r="A32">
        <v>31</v>
      </c>
      <c r="B32">
        <v>26393021.627677102</v>
      </c>
      <c r="C32">
        <v>12081289.776107401</v>
      </c>
      <c r="D32">
        <v>9595986.0347161107</v>
      </c>
      <c r="E32">
        <v>3894755.7778314399</v>
      </c>
      <c r="F32">
        <v>112011.921770503</v>
      </c>
      <c r="G32">
        <v>708978.11725166603</v>
      </c>
    </row>
    <row r="33" spans="1:7">
      <c r="A33">
        <v>32</v>
      </c>
      <c r="B33">
        <v>26354296.552613702</v>
      </c>
      <c r="C33">
        <v>12040340.451399701</v>
      </c>
      <c r="D33">
        <v>9598513.0472880602</v>
      </c>
      <c r="E33">
        <v>3893938.41677162</v>
      </c>
      <c r="F33">
        <v>112425.68216385201</v>
      </c>
      <c r="G33">
        <v>709078.95499050606</v>
      </c>
    </row>
    <row r="34" spans="1:7">
      <c r="A34">
        <v>33</v>
      </c>
      <c r="B34">
        <v>26315588.444515601</v>
      </c>
      <c r="C34">
        <v>11999387.4060179</v>
      </c>
      <c r="D34">
        <v>9601089.7032564692</v>
      </c>
      <c r="E34">
        <v>3893100.87840496</v>
      </c>
      <c r="F34">
        <v>112833.36991025999</v>
      </c>
      <c r="G34">
        <v>709177.08692605596</v>
      </c>
    </row>
    <row r="35" spans="1:7">
      <c r="A35">
        <v>34</v>
      </c>
      <c r="B35">
        <v>26276830.676098701</v>
      </c>
      <c r="C35">
        <v>11958372.755619699</v>
      </c>
      <c r="D35">
        <v>9603659.2372850105</v>
      </c>
      <c r="E35">
        <v>3892270.6559173102</v>
      </c>
      <c r="F35">
        <v>113249.688657418</v>
      </c>
      <c r="G35">
        <v>709278.33861923998</v>
      </c>
    </row>
    <row r="36" spans="1:7">
      <c r="A36">
        <v>35</v>
      </c>
      <c r="B36">
        <v>26238139.3194617</v>
      </c>
      <c r="C36">
        <v>11917420.804920999</v>
      </c>
      <c r="D36">
        <v>9606201.0390510205</v>
      </c>
      <c r="E36">
        <v>3891460.0151081602</v>
      </c>
      <c r="F36">
        <v>113675.977726607</v>
      </c>
      <c r="G36">
        <v>709381.48265491403</v>
      </c>
    </row>
    <row r="37" spans="1:7">
      <c r="A37">
        <v>36</v>
      </c>
      <c r="B37">
        <v>26199450.775485098</v>
      </c>
      <c r="C37">
        <v>11876451.1716469</v>
      </c>
      <c r="D37">
        <v>9608793.1240359303</v>
      </c>
      <c r="E37">
        <v>3890625.3277914198</v>
      </c>
      <c r="F37">
        <v>114096.933730673</v>
      </c>
      <c r="G37">
        <v>709484.21828019503</v>
      </c>
    </row>
    <row r="38" spans="1:7">
      <c r="A38">
        <v>37</v>
      </c>
      <c r="B38">
        <v>26160936.287842698</v>
      </c>
      <c r="C38">
        <v>11835660.9627732</v>
      </c>
      <c r="D38">
        <v>9611335.99465473</v>
      </c>
      <c r="E38">
        <v>3889819.7961685099</v>
      </c>
      <c r="F38">
        <v>114529.964879632</v>
      </c>
      <c r="G38">
        <v>709589.56936658802</v>
      </c>
    </row>
    <row r="39" spans="1:7">
      <c r="A39">
        <v>38</v>
      </c>
      <c r="B39">
        <v>26122465.2659848</v>
      </c>
      <c r="C39">
        <v>11794891.4711471</v>
      </c>
      <c r="D39">
        <v>9613953.3104554601</v>
      </c>
      <c r="E39">
        <v>3888975.99054428</v>
      </c>
      <c r="F39">
        <v>114951.16530977</v>
      </c>
      <c r="G39">
        <v>709693.32852820097</v>
      </c>
    </row>
    <row r="40" spans="1:7">
      <c r="A40">
        <v>39</v>
      </c>
      <c r="B40">
        <v>26083704.9846843</v>
      </c>
      <c r="C40">
        <v>11753804.7321623</v>
      </c>
      <c r="D40">
        <v>9616563.5312579907</v>
      </c>
      <c r="E40">
        <v>3888153.0596660101</v>
      </c>
      <c r="F40">
        <v>115387.250394471</v>
      </c>
      <c r="G40">
        <v>709796.41120351595</v>
      </c>
    </row>
    <row r="41" spans="1:7">
      <c r="A41">
        <v>40</v>
      </c>
      <c r="B41">
        <v>26044939.389159001</v>
      </c>
      <c r="C41">
        <v>11712701.265324401</v>
      </c>
      <c r="D41">
        <v>9619172.3707015291</v>
      </c>
      <c r="E41">
        <v>3887333.5110683599</v>
      </c>
      <c r="F41">
        <v>115829.931828281</v>
      </c>
      <c r="G41">
        <v>709902.31023642595</v>
      </c>
    </row>
    <row r="42" spans="1:7">
      <c r="A42">
        <v>41</v>
      </c>
      <c r="B42">
        <v>26006227.6880912</v>
      </c>
      <c r="C42">
        <v>11671639.163276499</v>
      </c>
      <c r="D42">
        <v>9621801.3831554092</v>
      </c>
      <c r="E42">
        <v>3886504.97292746</v>
      </c>
      <c r="F42">
        <v>116272.73545466299</v>
      </c>
      <c r="G42">
        <v>710009.43327716296</v>
      </c>
    </row>
    <row r="43" spans="1:7">
      <c r="A43">
        <v>42</v>
      </c>
      <c r="B43">
        <v>25970453.3962177</v>
      </c>
      <c r="C43">
        <v>11633648.267860699</v>
      </c>
      <c r="D43">
        <v>9624378.3485579398</v>
      </c>
      <c r="E43">
        <v>3885673.56117026</v>
      </c>
      <c r="F43">
        <v>116655.494523342</v>
      </c>
      <c r="G43">
        <v>710097.72410542995</v>
      </c>
    </row>
    <row r="44" spans="1:7">
      <c r="A44">
        <v>43</v>
      </c>
      <c r="B44">
        <v>25933975.6283805</v>
      </c>
      <c r="C44">
        <v>11594832.2021122</v>
      </c>
      <c r="D44">
        <v>9626978.5099263601</v>
      </c>
      <c r="E44">
        <v>3884865.0859109</v>
      </c>
      <c r="F44">
        <v>117090.169753101</v>
      </c>
      <c r="G44">
        <v>710209.66067795805</v>
      </c>
    </row>
    <row r="45" spans="1:7">
      <c r="A45">
        <v>44</v>
      </c>
      <c r="B45">
        <v>25903565.775345899</v>
      </c>
      <c r="C45">
        <v>11562577.417513501</v>
      </c>
      <c r="D45">
        <v>9628870.2733704504</v>
      </c>
      <c r="E45">
        <v>3884343.8927586498</v>
      </c>
      <c r="F45">
        <v>117487.06781263799</v>
      </c>
      <c r="G45">
        <v>710287.12389065395</v>
      </c>
    </row>
    <row r="46" spans="1:7">
      <c r="A46">
        <v>45</v>
      </c>
      <c r="B46">
        <v>25866783.814229898</v>
      </c>
      <c r="C46">
        <v>11523479.477786699</v>
      </c>
      <c r="D46">
        <v>9631460.5948665496</v>
      </c>
      <c r="E46">
        <v>3883534.3275064002</v>
      </c>
      <c r="F46">
        <v>117911.57106035799</v>
      </c>
      <c r="G46">
        <v>710397.84300983697</v>
      </c>
    </row>
    <row r="47" spans="1:7">
      <c r="A47">
        <v>46</v>
      </c>
      <c r="B47">
        <v>25828036.6149268</v>
      </c>
      <c r="C47">
        <v>11482308.718060199</v>
      </c>
      <c r="D47">
        <v>9634143.7602408398</v>
      </c>
      <c r="E47">
        <v>3882703.93100789</v>
      </c>
      <c r="F47">
        <v>118372.99154708401</v>
      </c>
      <c r="G47">
        <v>710507.21407077496</v>
      </c>
    </row>
    <row r="48" spans="1:7">
      <c r="A48">
        <v>47</v>
      </c>
      <c r="B48">
        <v>25789483.8551456</v>
      </c>
      <c r="C48">
        <v>11441318.031658901</v>
      </c>
      <c r="D48">
        <v>9636854.9930954706</v>
      </c>
      <c r="E48">
        <v>3881861.1340515702</v>
      </c>
      <c r="F48">
        <v>118830.019004816</v>
      </c>
      <c r="G48">
        <v>710619.67733483505</v>
      </c>
    </row>
    <row r="49" spans="1:7">
      <c r="A49">
        <v>48</v>
      </c>
      <c r="B49">
        <v>25750780.640811101</v>
      </c>
      <c r="C49">
        <v>11400165.840330301</v>
      </c>
      <c r="D49">
        <v>9639551.0133765694</v>
      </c>
      <c r="E49">
        <v>3881033.5871820101</v>
      </c>
      <c r="F49">
        <v>119300.39122463499</v>
      </c>
      <c r="G49">
        <v>710729.80869763298</v>
      </c>
    </row>
    <row r="50" spans="1:7">
      <c r="A50">
        <v>49</v>
      </c>
      <c r="B50">
        <v>25712108.870786801</v>
      </c>
      <c r="C50">
        <v>11359021.981260899</v>
      </c>
      <c r="D50">
        <v>9642283.0522035901</v>
      </c>
      <c r="E50">
        <v>3880191.7498447802</v>
      </c>
      <c r="F50">
        <v>119769.009988569</v>
      </c>
      <c r="G50">
        <v>710843.07748899702</v>
      </c>
    </row>
    <row r="51" spans="1:7">
      <c r="A51">
        <v>50</v>
      </c>
      <c r="B51">
        <v>25673661.952263799</v>
      </c>
      <c r="C51">
        <v>11318118.370526301</v>
      </c>
      <c r="D51">
        <v>9644964.3553127293</v>
      </c>
      <c r="E51">
        <v>3879378.3240238298</v>
      </c>
      <c r="F51">
        <v>120248.79413225999</v>
      </c>
      <c r="G51">
        <v>710952.10826860904</v>
      </c>
    </row>
    <row r="52" spans="1:7">
      <c r="A52">
        <v>51</v>
      </c>
      <c r="B52">
        <v>25634973.3557234</v>
      </c>
      <c r="C52">
        <v>11276926.826988099</v>
      </c>
      <c r="D52">
        <v>9647715.8376879506</v>
      </c>
      <c r="E52">
        <v>3878537.0764660002</v>
      </c>
      <c r="F52">
        <v>120727.08906150699</v>
      </c>
      <c r="G52">
        <v>711066.52551992098</v>
      </c>
    </row>
    <row r="53" spans="1:7">
      <c r="A53">
        <v>52</v>
      </c>
      <c r="B53">
        <v>25596755.584452402</v>
      </c>
      <c r="C53">
        <v>11236194.075686</v>
      </c>
      <c r="D53">
        <v>9650434.3330030609</v>
      </c>
      <c r="E53">
        <v>3877721.2862104601</v>
      </c>
      <c r="F53">
        <v>121219.17628852501</v>
      </c>
      <c r="G53">
        <v>711186.71326439199</v>
      </c>
    </row>
    <row r="54" spans="1:7">
      <c r="A54">
        <v>53</v>
      </c>
      <c r="B54">
        <v>25558138.362752002</v>
      </c>
      <c r="C54">
        <v>11195044.502170799</v>
      </c>
      <c r="D54">
        <v>9653214.8085085005</v>
      </c>
      <c r="E54">
        <v>3876873.91811541</v>
      </c>
      <c r="F54">
        <v>121701.99707731701</v>
      </c>
      <c r="G54">
        <v>711303.13687995402</v>
      </c>
    </row>
    <row r="55" spans="1:7">
      <c r="A55">
        <v>54</v>
      </c>
      <c r="B55">
        <v>25519984.652926899</v>
      </c>
      <c r="C55">
        <v>11154397.444782799</v>
      </c>
      <c r="D55">
        <v>9655922.4793474693</v>
      </c>
      <c r="E55">
        <v>3876059.9364740099</v>
      </c>
      <c r="F55">
        <v>122192.414203651</v>
      </c>
      <c r="G55">
        <v>711412.37811900198</v>
      </c>
    </row>
    <row r="56" spans="1:7">
      <c r="A56">
        <v>55</v>
      </c>
      <c r="B56">
        <v>25481531.221103601</v>
      </c>
      <c r="C56">
        <v>11113373.953965999</v>
      </c>
      <c r="D56">
        <v>9658699.4719082005</v>
      </c>
      <c r="E56">
        <v>3875229.2663406599</v>
      </c>
      <c r="F56">
        <v>122694.912035135</v>
      </c>
      <c r="G56">
        <v>711533.61685363005</v>
      </c>
    </row>
    <row r="57" spans="1:7">
      <c r="A57">
        <v>56</v>
      </c>
      <c r="B57">
        <v>25442955.396767899</v>
      </c>
      <c r="C57">
        <v>11072223.849499499</v>
      </c>
      <c r="D57">
        <v>9661513.74430204</v>
      </c>
      <c r="E57">
        <v>3874378.3237319998</v>
      </c>
      <c r="F57">
        <v>123188.209884782</v>
      </c>
      <c r="G57">
        <v>711651.26934957399</v>
      </c>
    </row>
    <row r="58" spans="1:7">
      <c r="A58">
        <v>57</v>
      </c>
      <c r="B58">
        <v>25404564.745848</v>
      </c>
      <c r="C58">
        <v>11031227.186578</v>
      </c>
      <c r="D58">
        <v>9664328.4892769605</v>
      </c>
      <c r="E58">
        <v>3873538.3833925198</v>
      </c>
      <c r="F58">
        <v>123694.73898362899</v>
      </c>
      <c r="G58">
        <v>711775.94761693804</v>
      </c>
    </row>
    <row r="59" spans="1:7">
      <c r="A59">
        <v>58</v>
      </c>
      <c r="B59">
        <v>25366383.6298148</v>
      </c>
      <c r="C59">
        <v>10990470.530383499</v>
      </c>
      <c r="D59">
        <v>9667157.3327282406</v>
      </c>
      <c r="E59">
        <v>3872680.86998002</v>
      </c>
      <c r="F59">
        <v>124181.94984711301</v>
      </c>
      <c r="G59">
        <v>711892.94687586999</v>
      </c>
    </row>
    <row r="60" spans="1:7">
      <c r="A60">
        <v>59</v>
      </c>
      <c r="B60">
        <v>25328763.605326898</v>
      </c>
      <c r="C60">
        <v>10950241.937492801</v>
      </c>
      <c r="D60">
        <v>9669970.0543029495</v>
      </c>
      <c r="E60">
        <v>3871844.3076269901</v>
      </c>
      <c r="F60">
        <v>124684.60292629599</v>
      </c>
      <c r="G60">
        <v>712022.70297789702</v>
      </c>
    </row>
    <row r="61" spans="1:7">
      <c r="A61">
        <v>60</v>
      </c>
      <c r="B61">
        <v>25290245.9324384</v>
      </c>
      <c r="C61">
        <v>10909082.7003619</v>
      </c>
      <c r="D61">
        <v>9672815.4133806303</v>
      </c>
      <c r="E61">
        <v>3871000.65006311</v>
      </c>
      <c r="F61">
        <v>125202.81862946899</v>
      </c>
      <c r="G61">
        <v>712144.35000323795</v>
      </c>
    </row>
    <row r="62" spans="1:7">
      <c r="A62">
        <v>61</v>
      </c>
      <c r="B62">
        <v>25252957.018397599</v>
      </c>
      <c r="C62">
        <v>10869241.3545327</v>
      </c>
      <c r="D62">
        <v>9675638.9457220193</v>
      </c>
      <c r="E62">
        <v>3870140.61979743</v>
      </c>
      <c r="F62">
        <v>125677.658147928</v>
      </c>
      <c r="G62">
        <v>712258.44019750401</v>
      </c>
    </row>
    <row r="63" spans="1:7">
      <c r="A63">
        <v>62</v>
      </c>
      <c r="B63">
        <v>25214885.129708499</v>
      </c>
      <c r="C63">
        <v>10828492.771554001</v>
      </c>
      <c r="D63">
        <v>9678520.3178498708</v>
      </c>
      <c r="E63">
        <v>3869287.35530046</v>
      </c>
      <c r="F63">
        <v>126195.67172453601</v>
      </c>
      <c r="G63">
        <v>712389.01327959797</v>
      </c>
    </row>
    <row r="64" spans="1:7">
      <c r="A64">
        <v>63</v>
      </c>
      <c r="B64">
        <v>25176527.344174601</v>
      </c>
      <c r="C64">
        <v>10787459.8600062</v>
      </c>
      <c r="D64">
        <v>9681384.7662001494</v>
      </c>
      <c r="E64">
        <v>3868446.4485943499</v>
      </c>
      <c r="F64">
        <v>126725.42723951599</v>
      </c>
      <c r="G64">
        <v>712510.84213434102</v>
      </c>
    </row>
    <row r="65" spans="1:7">
      <c r="A65">
        <v>64</v>
      </c>
      <c r="B65">
        <v>25138636.405916698</v>
      </c>
      <c r="C65">
        <v>10746862.7808729</v>
      </c>
      <c r="D65">
        <v>9684257.0378249809</v>
      </c>
      <c r="E65">
        <v>3867610.81835665</v>
      </c>
      <c r="F65">
        <v>127261.63171285301</v>
      </c>
      <c r="G65">
        <v>712644.13714926096</v>
      </c>
    </row>
    <row r="66" spans="1:7">
      <c r="A66">
        <v>65</v>
      </c>
      <c r="B66">
        <v>25101572.666761499</v>
      </c>
      <c r="C66">
        <v>10707199.397222601</v>
      </c>
      <c r="D66">
        <v>9687001.0282364506</v>
      </c>
      <c r="E66">
        <v>3866820.6861304399</v>
      </c>
      <c r="F66">
        <v>127793.871581302</v>
      </c>
      <c r="G66">
        <v>712757.68359070201</v>
      </c>
    </row>
    <row r="67" spans="1:7">
      <c r="A67">
        <v>66</v>
      </c>
      <c r="B67">
        <v>25063473.768785499</v>
      </c>
      <c r="C67">
        <v>10666389.171739999</v>
      </c>
      <c r="D67">
        <v>9689937.6162350308</v>
      </c>
      <c r="E67">
        <v>3865948.9644416999</v>
      </c>
      <c r="F67">
        <v>128315.370964277</v>
      </c>
      <c r="G67">
        <v>712882.64540455502</v>
      </c>
    </row>
    <row r="68" spans="1:7">
      <c r="A68">
        <v>67</v>
      </c>
      <c r="B68">
        <v>25025740.809444301</v>
      </c>
      <c r="C68">
        <v>10625909.280358</v>
      </c>
      <c r="D68">
        <v>9692839.1875141691</v>
      </c>
      <c r="E68">
        <v>3865111.1661385298</v>
      </c>
      <c r="F68">
        <v>128863.11880130701</v>
      </c>
      <c r="G68">
        <v>713018.05663228396</v>
      </c>
    </row>
    <row r="69" spans="1:7">
      <c r="A69">
        <v>68</v>
      </c>
      <c r="B69">
        <v>24988446.124348201</v>
      </c>
      <c r="C69">
        <v>10585917.7375551</v>
      </c>
      <c r="D69">
        <v>9695782.4819026403</v>
      </c>
      <c r="E69">
        <v>3864231.3781847698</v>
      </c>
      <c r="F69">
        <v>129369.42856831499</v>
      </c>
      <c r="G69">
        <v>713145.09813730395</v>
      </c>
    </row>
    <row r="70" spans="1:7">
      <c r="A70">
        <v>69</v>
      </c>
      <c r="B70">
        <v>24950404.141510099</v>
      </c>
      <c r="C70">
        <v>10545141.627345299</v>
      </c>
      <c r="D70">
        <v>9698625.9052421693</v>
      </c>
      <c r="E70">
        <v>3863427.9600583701</v>
      </c>
      <c r="F70">
        <v>129933.17072041699</v>
      </c>
      <c r="G70">
        <v>713275.47814387199</v>
      </c>
    </row>
    <row r="71" spans="1:7">
      <c r="A71">
        <v>70</v>
      </c>
      <c r="B71">
        <v>24913928.452753801</v>
      </c>
      <c r="C71">
        <v>10505936.1779266</v>
      </c>
      <c r="D71">
        <v>9701467.6967603695</v>
      </c>
      <c r="E71">
        <v>3862622.2232214599</v>
      </c>
      <c r="F71">
        <v>130483.443552208</v>
      </c>
      <c r="G71">
        <v>713418.91129319998</v>
      </c>
    </row>
    <row r="72" spans="1:7">
      <c r="A72">
        <v>71</v>
      </c>
      <c r="B72">
        <v>24875601.889828298</v>
      </c>
      <c r="C72">
        <v>10464748.198248399</v>
      </c>
      <c r="D72">
        <v>9704477.2197714001</v>
      </c>
      <c r="E72">
        <v>3861769.7308491101</v>
      </c>
      <c r="F72">
        <v>131055.103576733</v>
      </c>
      <c r="G72">
        <v>713551.63738263003</v>
      </c>
    </row>
    <row r="73" spans="1:7">
      <c r="A73">
        <v>72</v>
      </c>
      <c r="B73">
        <v>24837392.818651699</v>
      </c>
      <c r="C73">
        <v>10423700.966496799</v>
      </c>
      <c r="D73">
        <v>9707458.5195204504</v>
      </c>
      <c r="E73">
        <v>3860921.3721459298</v>
      </c>
      <c r="F73">
        <v>131628.87164824299</v>
      </c>
      <c r="G73">
        <v>713683.08884028904</v>
      </c>
    </row>
    <row r="74" spans="1:7">
      <c r="A74">
        <v>73</v>
      </c>
      <c r="B74">
        <v>24800111.407173801</v>
      </c>
      <c r="C74">
        <v>10383588.0783816</v>
      </c>
      <c r="D74">
        <v>9710434.6161583401</v>
      </c>
      <c r="E74">
        <v>3860086.6718257102</v>
      </c>
      <c r="F74">
        <v>132193.39933857301</v>
      </c>
      <c r="G74">
        <v>713808.64146964205</v>
      </c>
    </row>
    <row r="75" spans="1:7">
      <c r="A75">
        <v>74</v>
      </c>
      <c r="B75">
        <v>24762074.331980601</v>
      </c>
      <c r="C75">
        <v>10342682.735224901</v>
      </c>
      <c r="D75">
        <v>9713486.9443009794</v>
      </c>
      <c r="E75">
        <v>3859207.1030593999</v>
      </c>
      <c r="F75">
        <v>132753.790978612</v>
      </c>
      <c r="G75">
        <v>713943.75841672404</v>
      </c>
    </row>
    <row r="76" spans="1:7">
      <c r="A76">
        <v>75</v>
      </c>
      <c r="B76">
        <v>24724306.660261098</v>
      </c>
      <c r="C76">
        <v>10302058.4859608</v>
      </c>
      <c r="D76">
        <v>9716463.9220702797</v>
      </c>
      <c r="E76">
        <v>3858367.8124849098</v>
      </c>
      <c r="F76">
        <v>133338.55465270299</v>
      </c>
      <c r="G76">
        <v>714077.88509239396</v>
      </c>
    </row>
    <row r="77" spans="1:7">
      <c r="A77">
        <v>76</v>
      </c>
      <c r="B77">
        <v>24687642.7010855</v>
      </c>
      <c r="C77">
        <v>10262613.060221801</v>
      </c>
      <c r="D77">
        <v>9719448.3152184002</v>
      </c>
      <c r="E77">
        <v>3857495.9461709498</v>
      </c>
      <c r="F77">
        <v>133871.71948913499</v>
      </c>
      <c r="G77">
        <v>714213.65998528805</v>
      </c>
    </row>
    <row r="78" spans="1:7">
      <c r="A78">
        <v>77</v>
      </c>
      <c r="B78">
        <v>24650401.798249301</v>
      </c>
      <c r="C78">
        <v>10222562.7788781</v>
      </c>
      <c r="D78">
        <v>9722284.9060087297</v>
      </c>
      <c r="E78">
        <v>3856729.3254180602</v>
      </c>
      <c r="F78">
        <v>134475.908892879</v>
      </c>
      <c r="G78">
        <v>714348.87905152398</v>
      </c>
    </row>
    <row r="79" spans="1:7">
      <c r="A79">
        <v>78</v>
      </c>
      <c r="B79">
        <v>24612193.605926599</v>
      </c>
      <c r="C79">
        <v>10181350.496712601</v>
      </c>
      <c r="D79">
        <v>9725378.6911490709</v>
      </c>
      <c r="E79">
        <v>3855877.3211384402</v>
      </c>
      <c r="F79">
        <v>135091.064829054</v>
      </c>
      <c r="G79">
        <v>714496.03209748596</v>
      </c>
    </row>
    <row r="80" spans="1:7">
      <c r="A80">
        <v>79</v>
      </c>
      <c r="B80">
        <v>24574564.514288701</v>
      </c>
      <c r="C80">
        <v>10140764.6906383</v>
      </c>
      <c r="D80">
        <v>9728473.6006467491</v>
      </c>
      <c r="E80">
        <v>3855014.79146781</v>
      </c>
      <c r="F80">
        <v>135684.69876959399</v>
      </c>
      <c r="G80">
        <v>714626.73276633199</v>
      </c>
    </row>
    <row r="81" spans="1:7">
      <c r="A81">
        <v>80</v>
      </c>
      <c r="B81">
        <v>24536788.172986299</v>
      </c>
      <c r="C81">
        <v>10100028.7524685</v>
      </c>
      <c r="D81">
        <v>9731518.8386779707</v>
      </c>
      <c r="E81">
        <v>3854174.6094722301</v>
      </c>
      <c r="F81">
        <v>136300.45589716599</v>
      </c>
      <c r="G81">
        <v>714765.51647038001</v>
      </c>
    </row>
    <row r="82" spans="1:7">
      <c r="A82">
        <v>81</v>
      </c>
      <c r="B82">
        <v>24498772.7753984</v>
      </c>
      <c r="C82">
        <v>10058933.941275099</v>
      </c>
      <c r="D82">
        <v>9734693.4103308395</v>
      </c>
      <c r="E82">
        <v>3853303.7976721399</v>
      </c>
      <c r="F82">
        <v>136926.01860781899</v>
      </c>
      <c r="G82">
        <v>714915.60751252004</v>
      </c>
    </row>
    <row r="83" spans="1:7">
      <c r="A83">
        <v>82</v>
      </c>
      <c r="B83">
        <v>24460856.6773067</v>
      </c>
      <c r="C83">
        <v>10018001.4174923</v>
      </c>
      <c r="D83">
        <v>9737837.9040460195</v>
      </c>
      <c r="E83">
        <v>3852424.6255502598</v>
      </c>
      <c r="F83">
        <v>137531.45455223901</v>
      </c>
      <c r="G83">
        <v>715061.27566586796</v>
      </c>
    </row>
    <row r="84" spans="1:7">
      <c r="A84">
        <v>83</v>
      </c>
      <c r="B84">
        <v>24425677.9430339</v>
      </c>
      <c r="C84">
        <v>9980023.3538444098</v>
      </c>
      <c r="D84">
        <v>9740659.5252359696</v>
      </c>
      <c r="E84">
        <v>3851658.7331081098</v>
      </c>
      <c r="F84">
        <v>138132.56922502999</v>
      </c>
      <c r="G84">
        <v>715203.76162042003</v>
      </c>
    </row>
    <row r="85" spans="1:7">
      <c r="A85">
        <v>84</v>
      </c>
      <c r="B85">
        <v>24388054.366871402</v>
      </c>
      <c r="C85">
        <v>9939365.5692471005</v>
      </c>
      <c r="D85">
        <v>9743676.0442047194</v>
      </c>
      <c r="E85">
        <v>3850868.1424450399</v>
      </c>
      <c r="F85">
        <v>138792.442530267</v>
      </c>
      <c r="G85">
        <v>715352.16844428598</v>
      </c>
    </row>
    <row r="86" spans="1:7">
      <c r="A86">
        <v>85</v>
      </c>
      <c r="B86">
        <v>24351060.664749999</v>
      </c>
      <c r="C86">
        <v>9899251.3003385309</v>
      </c>
      <c r="D86">
        <v>9746847.9975384697</v>
      </c>
      <c r="E86">
        <v>3850016.9029632602</v>
      </c>
      <c r="F86">
        <v>139432.12501289099</v>
      </c>
      <c r="G86">
        <v>715512.33889685699</v>
      </c>
    </row>
    <row r="87" spans="1:7">
      <c r="A87">
        <v>86</v>
      </c>
      <c r="B87">
        <v>24313136.295522202</v>
      </c>
      <c r="C87">
        <v>9858174.1371800806</v>
      </c>
      <c r="D87">
        <v>9750068.4063157309</v>
      </c>
      <c r="E87">
        <v>3849149.5222459901</v>
      </c>
      <c r="F87">
        <v>140087.01475756499</v>
      </c>
      <c r="G87">
        <v>715657.21502281702</v>
      </c>
    </row>
    <row r="88" spans="1:7">
      <c r="A88">
        <v>87</v>
      </c>
      <c r="B88">
        <v>24275076.534313999</v>
      </c>
      <c r="C88">
        <v>9816969.6982073504</v>
      </c>
      <c r="D88">
        <v>9753295.6163061205</v>
      </c>
      <c r="E88">
        <v>3848269.8648784501</v>
      </c>
      <c r="F88">
        <v>140732.20546453801</v>
      </c>
      <c r="G88">
        <v>715809.14945752197</v>
      </c>
    </row>
    <row r="89" spans="1:7">
      <c r="A89">
        <v>88</v>
      </c>
      <c r="B89">
        <v>24237734.274426401</v>
      </c>
      <c r="C89">
        <v>9776521.0366462301</v>
      </c>
      <c r="D89">
        <v>9756406.2990905996</v>
      </c>
      <c r="E89">
        <v>3847443.75297894</v>
      </c>
      <c r="F89">
        <v>141399.460985955</v>
      </c>
      <c r="G89">
        <v>715963.724724698</v>
      </c>
    </row>
    <row r="90" spans="1:7">
      <c r="A90">
        <v>89</v>
      </c>
      <c r="B90">
        <v>24201499.793921299</v>
      </c>
      <c r="C90">
        <v>9737297.3123905994</v>
      </c>
      <c r="D90">
        <v>9759480.7550965995</v>
      </c>
      <c r="E90">
        <v>3846598.2245251499</v>
      </c>
      <c r="F90">
        <v>142006.83283096799</v>
      </c>
      <c r="G90">
        <v>716116.66907794704</v>
      </c>
    </row>
    <row r="91" spans="1:7">
      <c r="A91">
        <v>90</v>
      </c>
      <c r="B91">
        <v>24166281.618471999</v>
      </c>
      <c r="C91">
        <v>9699119.4432223197</v>
      </c>
      <c r="D91">
        <v>9762290.3129540309</v>
      </c>
      <c r="E91">
        <v>3845912.88882156</v>
      </c>
      <c r="F91">
        <v>142695.49811962101</v>
      </c>
      <c r="G91">
        <v>716263.47535449197</v>
      </c>
    </row>
    <row r="92" spans="1:7">
      <c r="A92">
        <v>91</v>
      </c>
      <c r="B92">
        <v>24128811.1093872</v>
      </c>
      <c r="C92">
        <v>9658357.0258986</v>
      </c>
      <c r="D92">
        <v>9765588.6324340906</v>
      </c>
      <c r="E92">
        <v>3845049.4007397499</v>
      </c>
      <c r="F92">
        <v>143385.34831910199</v>
      </c>
      <c r="G92">
        <v>716430.70199569303</v>
      </c>
    </row>
    <row r="93" spans="1:7">
      <c r="A93">
        <v>92</v>
      </c>
      <c r="B93">
        <v>24090860.038902201</v>
      </c>
      <c r="C93">
        <v>9617125.1646777503</v>
      </c>
      <c r="D93">
        <v>9768908.5124848094</v>
      </c>
      <c r="E93">
        <v>3844169.3725336399</v>
      </c>
      <c r="F93">
        <v>144073.651229059</v>
      </c>
      <c r="G93">
        <v>716583.33797696105</v>
      </c>
    </row>
    <row r="94" spans="1:7">
      <c r="A94">
        <v>93</v>
      </c>
      <c r="B94">
        <v>24053187.375519998</v>
      </c>
      <c r="C94">
        <v>9576190.8499506004</v>
      </c>
      <c r="D94">
        <v>9772136.6276791506</v>
      </c>
      <c r="E94">
        <v>3843331.1094048601</v>
      </c>
      <c r="F94">
        <v>144783.48969798899</v>
      </c>
      <c r="G94">
        <v>716745.29878744099</v>
      </c>
    </row>
    <row r="95" spans="1:7">
      <c r="A95">
        <v>94</v>
      </c>
      <c r="B95">
        <v>24016056.105797101</v>
      </c>
      <c r="C95">
        <v>9535705.3572156392</v>
      </c>
      <c r="D95">
        <v>9775529.8024883997</v>
      </c>
      <c r="E95">
        <v>3842435.1067069299</v>
      </c>
      <c r="F95">
        <v>145471.583144289</v>
      </c>
      <c r="G95">
        <v>716914.25624186802</v>
      </c>
    </row>
    <row r="96" spans="1:7">
      <c r="A96">
        <v>95</v>
      </c>
      <c r="B96">
        <v>23979509.6442017</v>
      </c>
      <c r="C96">
        <v>9495939.6380640399</v>
      </c>
      <c r="D96">
        <v>9778830.8084999397</v>
      </c>
      <c r="E96">
        <v>3841549.9944804199</v>
      </c>
      <c r="F96">
        <v>146133.85223693401</v>
      </c>
      <c r="G96">
        <v>717055.350920417</v>
      </c>
    </row>
    <row r="97" spans="1:7">
      <c r="A97">
        <v>96</v>
      </c>
      <c r="B97">
        <v>23942175.3204659</v>
      </c>
      <c r="C97">
        <v>9455328.7029939909</v>
      </c>
      <c r="D97">
        <v>9782119.4465431906</v>
      </c>
      <c r="E97">
        <v>3840682.6464364198</v>
      </c>
      <c r="F97">
        <v>146823.51806460001</v>
      </c>
      <c r="G97">
        <v>717221.00642772298</v>
      </c>
    </row>
    <row r="98" spans="1:7">
      <c r="A98">
        <v>97</v>
      </c>
      <c r="B98">
        <v>23905411.214930698</v>
      </c>
      <c r="C98">
        <v>9415299.4161103591</v>
      </c>
      <c r="D98">
        <v>9785348.3290884905</v>
      </c>
      <c r="E98">
        <v>3839845.7714774101</v>
      </c>
      <c r="F98">
        <v>147534.33176633599</v>
      </c>
      <c r="G98">
        <v>717383.36648807197</v>
      </c>
    </row>
    <row r="99" spans="1:7">
      <c r="A99">
        <v>98</v>
      </c>
      <c r="B99">
        <v>23870706.8151755</v>
      </c>
      <c r="C99">
        <v>9377531.1914994493</v>
      </c>
      <c r="D99">
        <v>9788358.4379766695</v>
      </c>
      <c r="E99">
        <v>3839067.5379686402</v>
      </c>
      <c r="F99">
        <v>148194.674238184</v>
      </c>
      <c r="G99">
        <v>717554.97349253995</v>
      </c>
    </row>
    <row r="100" spans="1:7">
      <c r="A100">
        <v>99</v>
      </c>
      <c r="B100">
        <v>23833054.535974398</v>
      </c>
      <c r="C100">
        <v>9336420.4090523105</v>
      </c>
      <c r="D100">
        <v>9791690.0678070597</v>
      </c>
      <c r="E100">
        <v>3838245.80421342</v>
      </c>
      <c r="F100">
        <v>148972.461343667</v>
      </c>
      <c r="G100">
        <v>717725.79355797695</v>
      </c>
    </row>
    <row r="101" spans="1:7">
      <c r="A101">
        <v>100</v>
      </c>
      <c r="B101">
        <v>23795745.722559098</v>
      </c>
      <c r="C101">
        <v>9295585.5060990304</v>
      </c>
      <c r="D101">
        <v>9795202.7610940505</v>
      </c>
      <c r="E101">
        <v>3837342.5168633698</v>
      </c>
      <c r="F101">
        <v>149711.78228950399</v>
      </c>
      <c r="G101">
        <v>717903.15621318202</v>
      </c>
    </row>
    <row r="102" spans="1:7">
      <c r="A102">
        <v>101</v>
      </c>
      <c r="B102">
        <v>23759912.533187699</v>
      </c>
      <c r="C102">
        <v>9256371.34124518</v>
      </c>
      <c r="D102">
        <v>9798389.8765529208</v>
      </c>
      <c r="E102">
        <v>3836587.3094109599</v>
      </c>
      <c r="F102">
        <v>150502.202231987</v>
      </c>
      <c r="G102">
        <v>718061.803746694</v>
      </c>
    </row>
    <row r="103" spans="1:7">
      <c r="A103">
        <v>102</v>
      </c>
      <c r="B103">
        <v>23722812.5647007</v>
      </c>
      <c r="C103">
        <v>9215842.8243418708</v>
      </c>
      <c r="D103">
        <v>9801827.1134462096</v>
      </c>
      <c r="E103">
        <v>3835693.2300774101</v>
      </c>
      <c r="F103">
        <v>151227.35358709999</v>
      </c>
      <c r="G103">
        <v>718222.04324810498</v>
      </c>
    </row>
    <row r="104" spans="1:7">
      <c r="A104">
        <v>103</v>
      </c>
      <c r="B104">
        <v>23685666.9430461</v>
      </c>
      <c r="C104">
        <v>9175223.7681517098</v>
      </c>
      <c r="D104">
        <v>9805205.9181877803</v>
      </c>
      <c r="E104">
        <v>3834843.4452210399</v>
      </c>
      <c r="F104">
        <v>151998.34202829801</v>
      </c>
      <c r="G104">
        <v>718395.46945729805</v>
      </c>
    </row>
    <row r="105" spans="1:7">
      <c r="A105">
        <v>104</v>
      </c>
      <c r="B105">
        <v>23649411.761512302</v>
      </c>
      <c r="C105">
        <v>9135429.8537250292</v>
      </c>
      <c r="D105">
        <v>9808762.9347088505</v>
      </c>
      <c r="E105">
        <v>3833920.2592253499</v>
      </c>
      <c r="F105">
        <v>152721.172910622</v>
      </c>
      <c r="G105">
        <v>718577.54094243003</v>
      </c>
    </row>
    <row r="106" spans="1:7">
      <c r="A106">
        <v>105</v>
      </c>
      <c r="B106">
        <v>23612023.511609301</v>
      </c>
      <c r="C106">
        <v>9094475.9963257592</v>
      </c>
      <c r="D106">
        <v>9812171.1943270601</v>
      </c>
      <c r="E106">
        <v>3833087.28302141</v>
      </c>
      <c r="F106">
        <v>153524.56221841401</v>
      </c>
      <c r="G106">
        <v>718764.47571669798</v>
      </c>
    </row>
    <row r="107" spans="1:7">
      <c r="A107">
        <v>106</v>
      </c>
      <c r="B107">
        <v>23576128.281873599</v>
      </c>
      <c r="C107">
        <v>9054955.7047768906</v>
      </c>
      <c r="D107">
        <v>9815600.9436334297</v>
      </c>
      <c r="E107">
        <v>3832278.1976747001</v>
      </c>
      <c r="F107">
        <v>154355.824025888</v>
      </c>
      <c r="G107">
        <v>718937.61176265695</v>
      </c>
    </row>
    <row r="108" spans="1:7">
      <c r="A108">
        <v>107</v>
      </c>
      <c r="B108">
        <v>23540088.694623899</v>
      </c>
      <c r="C108">
        <v>9015453.1410482991</v>
      </c>
      <c r="D108">
        <v>9819056.3555128705</v>
      </c>
      <c r="E108">
        <v>3831390.3258661702</v>
      </c>
      <c r="F108">
        <v>155093.68141595201</v>
      </c>
      <c r="G108">
        <v>719095.190780579</v>
      </c>
    </row>
    <row r="109" spans="1:7">
      <c r="A109">
        <v>108</v>
      </c>
      <c r="B109">
        <v>23502879.149972599</v>
      </c>
      <c r="C109">
        <v>8974605.3016670998</v>
      </c>
      <c r="D109">
        <v>9822547.6512984093</v>
      </c>
      <c r="E109">
        <v>3830534.0180899599</v>
      </c>
      <c r="F109">
        <v>155914.89319393199</v>
      </c>
      <c r="G109">
        <v>719277.28572319902</v>
      </c>
    </row>
    <row r="110" spans="1:7">
      <c r="A110">
        <v>109</v>
      </c>
      <c r="B110">
        <v>23466484.482023299</v>
      </c>
      <c r="C110">
        <v>8934683.9591069091</v>
      </c>
      <c r="D110">
        <v>9825903.6987830997</v>
      </c>
      <c r="E110">
        <v>3829716.4310606499</v>
      </c>
      <c r="F110">
        <v>156712.34390962901</v>
      </c>
      <c r="G110">
        <v>719468.04916305502</v>
      </c>
    </row>
    <row r="111" spans="1:7">
      <c r="A111">
        <v>110</v>
      </c>
      <c r="B111">
        <v>23429654.6590144</v>
      </c>
      <c r="C111">
        <v>8894080.1007572897</v>
      </c>
      <c r="D111">
        <v>9829614.7533960398</v>
      </c>
      <c r="E111">
        <v>3828786.5322937602</v>
      </c>
      <c r="F111">
        <v>157511.46962091301</v>
      </c>
      <c r="G111">
        <v>719661.80294636998</v>
      </c>
    </row>
    <row r="112" spans="1:7">
      <c r="A112">
        <v>111</v>
      </c>
      <c r="B112">
        <v>23395029.7760926</v>
      </c>
      <c r="C112">
        <v>8855960.4321897104</v>
      </c>
      <c r="D112">
        <v>9832858.5802494101</v>
      </c>
      <c r="E112">
        <v>3828026.75525282</v>
      </c>
      <c r="F112">
        <v>158335.129214202</v>
      </c>
      <c r="G112">
        <v>719848.87918646599</v>
      </c>
    </row>
    <row r="113" spans="1:7">
      <c r="A113">
        <v>112</v>
      </c>
      <c r="B113">
        <v>23358440.1658861</v>
      </c>
      <c r="C113">
        <v>8815527.0685482305</v>
      </c>
      <c r="D113">
        <v>9836410.7041079998</v>
      </c>
      <c r="E113">
        <v>3827216.7843625001</v>
      </c>
      <c r="F113">
        <v>159243.68491046099</v>
      </c>
      <c r="G113">
        <v>720041.92395688605</v>
      </c>
    </row>
    <row r="114" spans="1:7">
      <c r="A114">
        <v>113</v>
      </c>
      <c r="B114">
        <v>23324178.466448601</v>
      </c>
      <c r="C114">
        <v>8777608.4221842792</v>
      </c>
      <c r="D114">
        <v>9840072.7649178598</v>
      </c>
      <c r="E114">
        <v>3826286.9324556598</v>
      </c>
      <c r="F114">
        <v>159984.15101699799</v>
      </c>
      <c r="G114">
        <v>720226.19587379205</v>
      </c>
    </row>
    <row r="115" spans="1:7">
      <c r="A115">
        <v>114</v>
      </c>
      <c r="B115">
        <v>23287288.640404299</v>
      </c>
      <c r="C115">
        <v>8736942.8417917304</v>
      </c>
      <c r="D115">
        <v>9843711.8226570003</v>
      </c>
      <c r="E115">
        <v>3825397.3371493798</v>
      </c>
      <c r="F115">
        <v>160831.105844779</v>
      </c>
      <c r="G115">
        <v>720405.53296135704</v>
      </c>
    </row>
    <row r="116" spans="1:7">
      <c r="A116">
        <v>115</v>
      </c>
      <c r="B116">
        <v>23250617.9589183</v>
      </c>
      <c r="C116">
        <v>8696512.7148808595</v>
      </c>
      <c r="D116">
        <v>9847232.0782538801</v>
      </c>
      <c r="E116">
        <v>3824565.8599900501</v>
      </c>
      <c r="F116">
        <v>161698.458599078</v>
      </c>
      <c r="G116">
        <v>720608.84719440702</v>
      </c>
    </row>
    <row r="117" spans="1:7">
      <c r="A117">
        <v>116</v>
      </c>
      <c r="B117">
        <v>23213534.565092199</v>
      </c>
      <c r="C117">
        <v>8655462.6114404202</v>
      </c>
      <c r="D117">
        <v>9850968.7153294701</v>
      </c>
      <c r="E117">
        <v>3823684.0247425502</v>
      </c>
      <c r="F117">
        <v>162602.57047360099</v>
      </c>
      <c r="G117">
        <v>720816.64310617698</v>
      </c>
    </row>
    <row r="118" spans="1:7">
      <c r="A118">
        <v>117</v>
      </c>
      <c r="B118">
        <v>23179439.195012499</v>
      </c>
      <c r="C118">
        <v>8617519.1543458793</v>
      </c>
      <c r="D118">
        <v>9854398.4406301603</v>
      </c>
      <c r="E118">
        <v>3822954.2121601398</v>
      </c>
      <c r="F118">
        <v>163558.60881296499</v>
      </c>
      <c r="G118">
        <v>721008.77906334004</v>
      </c>
    </row>
    <row r="119" spans="1:7">
      <c r="A119">
        <v>118</v>
      </c>
      <c r="B119">
        <v>23144905.072868001</v>
      </c>
      <c r="C119">
        <v>8579124.2080688998</v>
      </c>
      <c r="D119">
        <v>9858199.38218081</v>
      </c>
      <c r="E119">
        <v>3822014.5043313401</v>
      </c>
      <c r="F119">
        <v>164363.125298792</v>
      </c>
      <c r="G119">
        <v>721203.85298821202</v>
      </c>
    </row>
    <row r="120" spans="1:7">
      <c r="A120">
        <v>119</v>
      </c>
      <c r="B120">
        <v>23108898.019093599</v>
      </c>
      <c r="C120">
        <v>8539269.3713027295</v>
      </c>
      <c r="D120">
        <v>9861865.7788158692</v>
      </c>
      <c r="E120">
        <v>3821136.2351822201</v>
      </c>
      <c r="F120">
        <v>165243.45926736601</v>
      </c>
      <c r="G120">
        <v>721383.17452544102</v>
      </c>
    </row>
    <row r="121" spans="1:7">
      <c r="A121">
        <v>120</v>
      </c>
      <c r="B121">
        <v>23072184.6634809</v>
      </c>
      <c r="C121">
        <v>8498604.4764299002</v>
      </c>
      <c r="D121">
        <v>9865509.7400470003</v>
      </c>
      <c r="E121">
        <v>3820299.3336011101</v>
      </c>
      <c r="F121">
        <v>166173.70302952401</v>
      </c>
      <c r="G121">
        <v>721597.41037335398</v>
      </c>
    </row>
    <row r="122" spans="1:7">
      <c r="A122">
        <v>121</v>
      </c>
      <c r="B122">
        <v>23035116.817678601</v>
      </c>
      <c r="C122">
        <v>8457370.6286832094</v>
      </c>
      <c r="D122">
        <v>9869374.4329384193</v>
      </c>
      <c r="E122">
        <v>3819412.4773886101</v>
      </c>
      <c r="F122">
        <v>167143.124086995</v>
      </c>
      <c r="G122">
        <v>721816.15458133805</v>
      </c>
    </row>
    <row r="123" spans="1:7">
      <c r="A123">
        <v>122</v>
      </c>
      <c r="B123">
        <v>23003759.4678904</v>
      </c>
      <c r="C123">
        <v>8422566.1670306101</v>
      </c>
      <c r="D123">
        <v>9872423.3133794703</v>
      </c>
      <c r="E123">
        <v>3818753.2735849498</v>
      </c>
      <c r="F123">
        <v>167982.89425569901</v>
      </c>
      <c r="G123">
        <v>722033.81963969802</v>
      </c>
    </row>
    <row r="124" spans="1:7">
      <c r="A124">
        <v>123</v>
      </c>
      <c r="B124">
        <v>22976272.3460555</v>
      </c>
      <c r="C124">
        <v>8391583.6857692208</v>
      </c>
      <c r="D124">
        <v>9875334.1859610006</v>
      </c>
      <c r="E124">
        <v>3818216.5205615298</v>
      </c>
      <c r="F124">
        <v>168931.718300615</v>
      </c>
      <c r="G124">
        <v>722206.23546316195</v>
      </c>
    </row>
    <row r="125" spans="1:7">
      <c r="A125">
        <v>124</v>
      </c>
      <c r="B125">
        <v>22941529.066921402</v>
      </c>
      <c r="C125">
        <v>8352732.9010313004</v>
      </c>
      <c r="D125">
        <v>9879298.4154099692</v>
      </c>
      <c r="E125">
        <v>3817266.40803674</v>
      </c>
      <c r="F125">
        <v>169816.14209870301</v>
      </c>
      <c r="G125">
        <v>722415.20034469396</v>
      </c>
    </row>
    <row r="126" spans="1:7">
      <c r="A126">
        <v>125</v>
      </c>
      <c r="B126">
        <v>22904761.114906199</v>
      </c>
      <c r="C126">
        <v>8311824.0128942998</v>
      </c>
      <c r="D126">
        <v>9883113.0352975298</v>
      </c>
      <c r="E126">
        <v>3816396.8475959501</v>
      </c>
      <c r="F126">
        <v>170802.34432261801</v>
      </c>
      <c r="G126">
        <v>722624.87479575502</v>
      </c>
    </row>
    <row r="127" spans="1:7">
      <c r="A127">
        <v>126</v>
      </c>
      <c r="B127">
        <v>22867835.388320301</v>
      </c>
      <c r="C127">
        <v>8270535.3182970202</v>
      </c>
      <c r="D127">
        <v>9887094.6674463004</v>
      </c>
      <c r="E127">
        <v>3815509.2578157899</v>
      </c>
      <c r="F127">
        <v>171840.369523537</v>
      </c>
      <c r="G127">
        <v>722855.77523767005</v>
      </c>
    </row>
    <row r="128" spans="1:7">
      <c r="A128">
        <v>127</v>
      </c>
      <c r="B128">
        <v>22835251.540392999</v>
      </c>
      <c r="C128">
        <v>8234395.79997849</v>
      </c>
      <c r="D128">
        <v>9890232.0128932893</v>
      </c>
      <c r="E128">
        <v>3814829.6893900302</v>
      </c>
      <c r="F128">
        <v>172759.472046246</v>
      </c>
      <c r="G128">
        <v>723034.56608497805</v>
      </c>
    </row>
    <row r="129" spans="1:7">
      <c r="A129">
        <v>128</v>
      </c>
      <c r="B129">
        <v>22801588.902950201</v>
      </c>
      <c r="C129">
        <v>8196789.8890819596</v>
      </c>
      <c r="D129">
        <v>9893694.9617674407</v>
      </c>
      <c r="E129">
        <v>3814095.5629024399</v>
      </c>
      <c r="F129">
        <v>173734.082438832</v>
      </c>
      <c r="G129">
        <v>723274.40675950598</v>
      </c>
    </row>
    <row r="130" spans="1:7">
      <c r="A130">
        <v>129</v>
      </c>
      <c r="B130">
        <v>22765939.841409702</v>
      </c>
      <c r="C130">
        <v>8156975.76098511</v>
      </c>
      <c r="D130">
        <v>9897692.0018106494</v>
      </c>
      <c r="E130">
        <v>3813137.1801900701</v>
      </c>
      <c r="F130">
        <v>174647.30060610399</v>
      </c>
      <c r="G130">
        <v>723487.59781780594</v>
      </c>
    </row>
    <row r="131" spans="1:7">
      <c r="A131">
        <v>130</v>
      </c>
      <c r="B131">
        <v>22729742.913056299</v>
      </c>
      <c r="C131">
        <v>8116374.0473025497</v>
      </c>
      <c r="D131">
        <v>9901675.1367390007</v>
      </c>
      <c r="E131">
        <v>3812262.8234218601</v>
      </c>
      <c r="F131">
        <v>175706.525757394</v>
      </c>
      <c r="G131">
        <v>723724.37983553205</v>
      </c>
    </row>
    <row r="132" spans="1:7">
      <c r="A132">
        <v>131</v>
      </c>
      <c r="B132">
        <v>22693467.8660978</v>
      </c>
      <c r="C132">
        <v>8075460.7304838998</v>
      </c>
      <c r="D132">
        <v>9905801.8637749702</v>
      </c>
      <c r="E132">
        <v>3811388.8937639301</v>
      </c>
      <c r="F132">
        <v>176854.186937772</v>
      </c>
      <c r="G132">
        <v>723962.19113727601</v>
      </c>
    </row>
    <row r="133" spans="1:7">
      <c r="A133">
        <v>132</v>
      </c>
      <c r="B133">
        <v>22668702.084628802</v>
      </c>
      <c r="C133">
        <v>8047781.8397389799</v>
      </c>
      <c r="D133">
        <v>9908944.0669888705</v>
      </c>
      <c r="E133">
        <v>3810532.7359811198</v>
      </c>
      <c r="F133">
        <v>177371.93856881</v>
      </c>
      <c r="G133">
        <v>724071.50335101096</v>
      </c>
    </row>
    <row r="134" spans="1:7">
      <c r="A134">
        <v>133</v>
      </c>
      <c r="B134">
        <v>22639566.950681198</v>
      </c>
      <c r="C134">
        <v>8015393.3714434803</v>
      </c>
      <c r="D134">
        <v>9911722.4844446704</v>
      </c>
      <c r="E134">
        <v>3809958.56800699</v>
      </c>
      <c r="F134">
        <v>178259.46933336201</v>
      </c>
      <c r="G134">
        <v>724233.05745271104</v>
      </c>
    </row>
    <row r="135" spans="1:7">
      <c r="A135">
        <v>134</v>
      </c>
      <c r="B135">
        <v>22603228.319214899</v>
      </c>
      <c r="C135">
        <v>7974579.5217091804</v>
      </c>
      <c r="D135">
        <v>9915779.2890120707</v>
      </c>
      <c r="E135">
        <v>3809063.3550459598</v>
      </c>
      <c r="F135">
        <v>179323.29474410301</v>
      </c>
      <c r="G135">
        <v>724482.85870359396</v>
      </c>
    </row>
    <row r="136" spans="1:7">
      <c r="A136">
        <v>135</v>
      </c>
      <c r="B136">
        <v>22567277.771623898</v>
      </c>
      <c r="C136">
        <v>7934039.7373397099</v>
      </c>
      <c r="D136">
        <v>9919874.4417429399</v>
      </c>
      <c r="E136">
        <v>3808187.2589579299</v>
      </c>
      <c r="F136">
        <v>180446.424759555</v>
      </c>
      <c r="G136">
        <v>724729.90882375604</v>
      </c>
    </row>
    <row r="137" spans="1:7">
      <c r="A137">
        <v>136</v>
      </c>
      <c r="B137">
        <v>22531600.6705596</v>
      </c>
      <c r="C137">
        <v>7893814.0435458301</v>
      </c>
      <c r="D137">
        <v>9924007.30747905</v>
      </c>
      <c r="E137">
        <v>3807277.7122459901</v>
      </c>
      <c r="F137">
        <v>181513.05818168999</v>
      </c>
      <c r="G137">
        <v>724988.54910701094</v>
      </c>
    </row>
    <row r="138" spans="1:7">
      <c r="A138">
        <v>137</v>
      </c>
      <c r="B138">
        <v>22496081.3554883</v>
      </c>
      <c r="C138">
        <v>7853413.6058534402</v>
      </c>
      <c r="D138">
        <v>9928261.9837235995</v>
      </c>
      <c r="E138">
        <v>3806411.4986962401</v>
      </c>
      <c r="F138">
        <v>182755.57559052901</v>
      </c>
      <c r="G138">
        <v>725238.69162448798</v>
      </c>
    </row>
    <row r="139" spans="1:7">
      <c r="A139">
        <v>138</v>
      </c>
      <c r="B139">
        <v>22463060.625579201</v>
      </c>
      <c r="C139">
        <v>7815878.3755983496</v>
      </c>
      <c r="D139">
        <v>9932274.4394005891</v>
      </c>
      <c r="E139">
        <v>3805568.48769408</v>
      </c>
      <c r="F139">
        <v>183855.51688532901</v>
      </c>
      <c r="G139">
        <v>725483.80600087799</v>
      </c>
    </row>
    <row r="140" spans="1:7">
      <c r="A140">
        <v>139</v>
      </c>
      <c r="B140">
        <v>22430341.7643032</v>
      </c>
      <c r="C140">
        <v>7778949.7154753497</v>
      </c>
      <c r="D140">
        <v>9935676.9829105996</v>
      </c>
      <c r="E140">
        <v>3804947.9932635301</v>
      </c>
      <c r="F140">
        <v>185032.705914188</v>
      </c>
      <c r="G140">
        <v>725734.36673956597</v>
      </c>
    </row>
    <row r="141" spans="1:7">
      <c r="A141">
        <v>140</v>
      </c>
      <c r="B141">
        <v>22394961.731101502</v>
      </c>
      <c r="C141">
        <v>7739037.0734422803</v>
      </c>
      <c r="D141">
        <v>9939804.5168738905</v>
      </c>
      <c r="E141">
        <v>3804033.0781575702</v>
      </c>
      <c r="F141">
        <v>186123.91555329601</v>
      </c>
      <c r="G141">
        <v>725963.14707445703</v>
      </c>
    </row>
    <row r="142" spans="1:7">
      <c r="A142">
        <v>141</v>
      </c>
      <c r="B142">
        <v>22359188.399542999</v>
      </c>
      <c r="C142">
        <v>7698441.6172339702</v>
      </c>
      <c r="D142">
        <v>9944109.1655156203</v>
      </c>
      <c r="E142">
        <v>3803115.3590696901</v>
      </c>
      <c r="F142">
        <v>187283.69241424699</v>
      </c>
      <c r="G142">
        <v>726238.56530948495</v>
      </c>
    </row>
    <row r="143" spans="1:7">
      <c r="A143">
        <v>142</v>
      </c>
      <c r="B143">
        <v>22324577.026955102</v>
      </c>
      <c r="C143">
        <v>7658707.4247536603</v>
      </c>
      <c r="D143">
        <v>9948475.5446950607</v>
      </c>
      <c r="E143">
        <v>3802263.52469983</v>
      </c>
      <c r="F143">
        <v>188628.47290694999</v>
      </c>
      <c r="G143">
        <v>726502.05989956099</v>
      </c>
    </row>
    <row r="144" spans="1:7">
      <c r="A144">
        <v>143</v>
      </c>
      <c r="B144">
        <v>22296654.397750799</v>
      </c>
      <c r="C144">
        <v>7627156.9129188703</v>
      </c>
      <c r="D144">
        <v>9952109.5841265898</v>
      </c>
      <c r="E144">
        <v>3801357.3794903499</v>
      </c>
      <c r="F144">
        <v>189377.15968610701</v>
      </c>
      <c r="G144">
        <v>726653.36152889999</v>
      </c>
    </row>
    <row r="145" spans="1:7">
      <c r="A145">
        <v>144</v>
      </c>
      <c r="B145">
        <v>22264033.195258699</v>
      </c>
      <c r="C145">
        <v>7589771.4412984401</v>
      </c>
      <c r="D145">
        <v>9956266.5875410791</v>
      </c>
      <c r="E145">
        <v>3800514.5649465998</v>
      </c>
      <c r="F145">
        <v>190565.952889195</v>
      </c>
      <c r="G145">
        <v>726914.64858335396</v>
      </c>
    </row>
    <row r="146" spans="1:7">
      <c r="A146">
        <v>145</v>
      </c>
      <c r="B146">
        <v>22228772.8882882</v>
      </c>
      <c r="C146">
        <v>7549732.6832340797</v>
      </c>
      <c r="D146">
        <v>9960304.42926725</v>
      </c>
      <c r="E146">
        <v>3799720.2900511101</v>
      </c>
      <c r="F146">
        <v>191836.23726069901</v>
      </c>
      <c r="G146">
        <v>727179.24847502401</v>
      </c>
    </row>
    <row r="147" spans="1:7">
      <c r="A147">
        <v>146</v>
      </c>
      <c r="B147">
        <v>22193084.8924786</v>
      </c>
      <c r="C147">
        <v>7508960.27258211</v>
      </c>
      <c r="D147">
        <v>9964776.7211134005</v>
      </c>
      <c r="E147">
        <v>3798793.1710487702</v>
      </c>
      <c r="F147">
        <v>193083.78270382201</v>
      </c>
      <c r="G147">
        <v>727470.94503048505</v>
      </c>
    </row>
    <row r="148" spans="1:7">
      <c r="A148">
        <v>147</v>
      </c>
      <c r="B148">
        <v>22159428.4764078</v>
      </c>
      <c r="C148">
        <v>7469919.8946741698</v>
      </c>
      <c r="D148">
        <v>9969268.9614454899</v>
      </c>
      <c r="E148">
        <v>3797952.3757417798</v>
      </c>
      <c r="F148">
        <v>194538.656817929</v>
      </c>
      <c r="G148">
        <v>727748.58772845496</v>
      </c>
    </row>
    <row r="149" spans="1:7">
      <c r="A149">
        <v>148</v>
      </c>
      <c r="B149">
        <v>22131868.580698799</v>
      </c>
      <c r="C149">
        <v>7438843.5322722103</v>
      </c>
      <c r="D149">
        <v>9972098.5529313702</v>
      </c>
      <c r="E149">
        <v>3797426.3860052801</v>
      </c>
      <c r="F149">
        <v>195553.32883115401</v>
      </c>
      <c r="G149">
        <v>727946.78065881401</v>
      </c>
    </row>
    <row r="150" spans="1:7">
      <c r="A150">
        <v>149</v>
      </c>
      <c r="B150">
        <v>22105596.814918801</v>
      </c>
      <c r="C150">
        <v>7408974.5443558004</v>
      </c>
      <c r="D150">
        <v>9975699.2247614097</v>
      </c>
      <c r="E150">
        <v>3796533.4074973701</v>
      </c>
      <c r="F150">
        <v>196297.21546194699</v>
      </c>
      <c r="G150">
        <v>728092.42284231901</v>
      </c>
    </row>
    <row r="151" spans="1:7">
      <c r="A151">
        <v>150</v>
      </c>
      <c r="B151">
        <v>22070319.730985701</v>
      </c>
      <c r="C151">
        <v>7368437.6914922204</v>
      </c>
      <c r="D151">
        <v>9980137.5060455799</v>
      </c>
      <c r="E151">
        <v>3795676.61139835</v>
      </c>
      <c r="F151">
        <v>197682.465908919</v>
      </c>
      <c r="G151">
        <v>728385.45614058897</v>
      </c>
    </row>
    <row r="152" spans="1:7">
      <c r="A152">
        <v>151</v>
      </c>
      <c r="B152">
        <v>22034836.641597699</v>
      </c>
      <c r="C152">
        <v>7327621.4387827599</v>
      </c>
      <c r="D152">
        <v>9984759.2592563499</v>
      </c>
      <c r="E152">
        <v>3794744.4789260901</v>
      </c>
      <c r="F152">
        <v>199017.622374019</v>
      </c>
      <c r="G152">
        <v>728693.84225849598</v>
      </c>
    </row>
    <row r="153" spans="1:7">
      <c r="A153">
        <v>152</v>
      </c>
      <c r="B153">
        <v>22001152.937532701</v>
      </c>
      <c r="C153">
        <v>7288709.7334394203</v>
      </c>
      <c r="D153">
        <v>9988990.1304633208</v>
      </c>
      <c r="E153">
        <v>3793991.38926331</v>
      </c>
      <c r="F153">
        <v>200460.57487807699</v>
      </c>
      <c r="G153">
        <v>729001.10948861297</v>
      </c>
    </row>
    <row r="154" spans="1:7">
      <c r="A154">
        <v>153</v>
      </c>
      <c r="B154">
        <v>21968370.249575999</v>
      </c>
      <c r="C154">
        <v>7250189.9704724504</v>
      </c>
      <c r="D154">
        <v>9993659.80798137</v>
      </c>
      <c r="E154">
        <v>3793158.0289068301</v>
      </c>
      <c r="F154">
        <v>202062.320222596</v>
      </c>
      <c r="G154">
        <v>729300.12199270201</v>
      </c>
    </row>
    <row r="155" spans="1:7">
      <c r="A155">
        <v>154</v>
      </c>
      <c r="B155">
        <v>21934895.153209101</v>
      </c>
      <c r="C155">
        <v>7211426.6562691303</v>
      </c>
      <c r="D155">
        <v>9998118.7051644791</v>
      </c>
      <c r="E155">
        <v>3792301.7962325001</v>
      </c>
      <c r="F155">
        <v>203423.758374228</v>
      </c>
      <c r="G155">
        <v>729624.23716880102</v>
      </c>
    </row>
    <row r="156" spans="1:7">
      <c r="A156">
        <v>155</v>
      </c>
      <c r="B156">
        <v>21907330.003305499</v>
      </c>
      <c r="C156">
        <v>7179202.7113698004</v>
      </c>
      <c r="D156">
        <v>10002464.065347699</v>
      </c>
      <c r="E156">
        <v>3791345.4348454298</v>
      </c>
      <c r="F156">
        <v>204456.56746955201</v>
      </c>
      <c r="G156">
        <v>729861.22427302599</v>
      </c>
    </row>
    <row r="157" spans="1:7">
      <c r="A157">
        <v>156</v>
      </c>
      <c r="B157">
        <v>21872373.4998959</v>
      </c>
      <c r="C157">
        <v>7138940.3112451704</v>
      </c>
      <c r="D157">
        <v>10007020.6476701</v>
      </c>
      <c r="E157">
        <v>3790432.7893589898</v>
      </c>
      <c r="F157">
        <v>205832.207220885</v>
      </c>
      <c r="G157">
        <v>730147.54440071096</v>
      </c>
    </row>
    <row r="158" spans="1:7">
      <c r="A158">
        <v>157</v>
      </c>
      <c r="B158">
        <v>21839381.653854702</v>
      </c>
      <c r="C158">
        <v>7100478.7359154802</v>
      </c>
      <c r="D158">
        <v>10011350.6108978</v>
      </c>
      <c r="E158">
        <v>3789698.285679</v>
      </c>
      <c r="F158">
        <v>207379.724501082</v>
      </c>
      <c r="G158">
        <v>730474.29686129699</v>
      </c>
    </row>
    <row r="159" spans="1:7">
      <c r="A159">
        <v>158</v>
      </c>
      <c r="B159">
        <v>21807000.936913799</v>
      </c>
      <c r="C159">
        <v>7061942.7681461703</v>
      </c>
      <c r="D159">
        <v>10016255.6359102</v>
      </c>
      <c r="E159">
        <v>3788858.01318717</v>
      </c>
      <c r="F159">
        <v>209143.58577314299</v>
      </c>
      <c r="G159">
        <v>730800.93389716197</v>
      </c>
    </row>
    <row r="160" spans="1:7">
      <c r="A160">
        <v>159</v>
      </c>
      <c r="B160">
        <v>21773970.914833199</v>
      </c>
      <c r="C160">
        <v>7023377.7141258502</v>
      </c>
      <c r="D160">
        <v>10020850.7239889</v>
      </c>
      <c r="E160">
        <v>3788001.6651489399</v>
      </c>
      <c r="F160">
        <v>210595.250605145</v>
      </c>
      <c r="G160">
        <v>731145.56096430705</v>
      </c>
    </row>
    <row r="161" spans="1:7">
      <c r="A161">
        <v>160</v>
      </c>
      <c r="B161">
        <v>21742083.306007601</v>
      </c>
      <c r="C161">
        <v>6986671.3104779301</v>
      </c>
      <c r="D161">
        <v>10024834.473364901</v>
      </c>
      <c r="E161">
        <v>3787243.9299274702</v>
      </c>
      <c r="F161">
        <v>211921.83605420301</v>
      </c>
      <c r="G161">
        <v>731411.75618304405</v>
      </c>
    </row>
    <row r="162" spans="1:7">
      <c r="A162">
        <v>161</v>
      </c>
      <c r="B162">
        <v>21708639.955759998</v>
      </c>
      <c r="C162">
        <v>6947532.6234895699</v>
      </c>
      <c r="D162">
        <v>10029845.9310173</v>
      </c>
      <c r="E162">
        <v>3786220.0335010001</v>
      </c>
      <c r="F162">
        <v>213327.30994680501</v>
      </c>
      <c r="G162">
        <v>731714.05780532199</v>
      </c>
    </row>
    <row r="163" spans="1:7">
      <c r="A163">
        <v>162</v>
      </c>
      <c r="B163">
        <v>21676395.500862502</v>
      </c>
      <c r="C163">
        <v>6909571.8075941503</v>
      </c>
      <c r="D163">
        <v>10034264.6132732</v>
      </c>
      <c r="E163">
        <v>3785509.2173713502</v>
      </c>
      <c r="F163">
        <v>214987.68083900801</v>
      </c>
      <c r="G163">
        <v>732062.18178480002</v>
      </c>
    </row>
    <row r="164" spans="1:7">
      <c r="A164">
        <v>163</v>
      </c>
      <c r="B164">
        <v>21644023.940342601</v>
      </c>
      <c r="C164">
        <v>6870562.8631740399</v>
      </c>
      <c r="D164">
        <v>10039450.588514701</v>
      </c>
      <c r="E164">
        <v>3784653.2702830299</v>
      </c>
      <c r="F164">
        <v>216934.801200669</v>
      </c>
      <c r="G164">
        <v>732422.41717016499</v>
      </c>
    </row>
    <row r="165" spans="1:7">
      <c r="A165">
        <v>164</v>
      </c>
      <c r="B165">
        <v>21611610.279494502</v>
      </c>
      <c r="C165">
        <v>6832400.1683282601</v>
      </c>
      <c r="D165">
        <v>10044147.4759224</v>
      </c>
      <c r="E165">
        <v>3783804.2869392098</v>
      </c>
      <c r="F165">
        <v>218470.74282624101</v>
      </c>
      <c r="G165">
        <v>732787.60547836497</v>
      </c>
    </row>
    <row r="166" spans="1:7">
      <c r="A166">
        <v>165</v>
      </c>
      <c r="B166">
        <v>21581870.358893801</v>
      </c>
      <c r="C166">
        <v>6798080.63424634</v>
      </c>
      <c r="D166">
        <v>10047879.1351818</v>
      </c>
      <c r="E166">
        <v>3783108.6196425799</v>
      </c>
      <c r="F166">
        <v>219759.895844454</v>
      </c>
      <c r="G166">
        <v>733042.07397860801</v>
      </c>
    </row>
    <row r="167" spans="1:7">
      <c r="A167">
        <v>166</v>
      </c>
      <c r="B167">
        <v>21549042.984903701</v>
      </c>
      <c r="C167">
        <v>6759328.7189650601</v>
      </c>
      <c r="D167">
        <v>10053031.7571589</v>
      </c>
      <c r="E167">
        <v>3782078.46810302</v>
      </c>
      <c r="F167">
        <v>221244.69804537899</v>
      </c>
      <c r="G167">
        <v>733359.34263134096</v>
      </c>
    </row>
    <row r="168" spans="1:7">
      <c r="A168">
        <v>167</v>
      </c>
      <c r="B168">
        <v>21517595.0934681</v>
      </c>
      <c r="C168">
        <v>6721924.5767518701</v>
      </c>
      <c r="D168">
        <v>10057529.5253572</v>
      </c>
      <c r="E168">
        <v>3781393.4830498099</v>
      </c>
      <c r="F168">
        <v>223018.041932502</v>
      </c>
      <c r="G168">
        <v>733729.46637671499</v>
      </c>
    </row>
    <row r="169" spans="1:7">
      <c r="A169">
        <v>168</v>
      </c>
      <c r="B169">
        <v>21485058.333723798</v>
      </c>
      <c r="C169">
        <v>6682231.1720769601</v>
      </c>
      <c r="D169">
        <v>10063024.134407001</v>
      </c>
      <c r="E169">
        <v>3780516.42267652</v>
      </c>
      <c r="F169">
        <v>225159.63553199</v>
      </c>
      <c r="G169">
        <v>734126.96903133905</v>
      </c>
    </row>
    <row r="170" spans="1:7">
      <c r="A170">
        <v>169</v>
      </c>
      <c r="B170">
        <v>21453520.686875101</v>
      </c>
      <c r="C170">
        <v>6644806.1281784195</v>
      </c>
      <c r="D170">
        <v>10067767.093152899</v>
      </c>
      <c r="E170">
        <v>3779682.4388500899</v>
      </c>
      <c r="F170">
        <v>226754.961149468</v>
      </c>
      <c r="G170">
        <v>734510.06554426905</v>
      </c>
    </row>
    <row r="171" spans="1:7">
      <c r="A171">
        <v>170</v>
      </c>
      <c r="B171">
        <v>21426966.318198901</v>
      </c>
      <c r="C171">
        <v>6614232.6983783701</v>
      </c>
      <c r="D171">
        <v>10071008.557680201</v>
      </c>
      <c r="E171">
        <v>3779082.3298341199</v>
      </c>
      <c r="F171">
        <v>227909.445204041</v>
      </c>
      <c r="G171">
        <v>734733.28710218496</v>
      </c>
    </row>
    <row r="172" spans="1:7">
      <c r="A172">
        <v>171</v>
      </c>
      <c r="B172">
        <v>21394970.516420901</v>
      </c>
      <c r="C172">
        <v>6576157.1696825596</v>
      </c>
      <c r="D172">
        <v>10076258.9487365</v>
      </c>
      <c r="E172">
        <v>3778048.15220309</v>
      </c>
      <c r="F172">
        <v>229445.48419109001</v>
      </c>
      <c r="G172">
        <v>735060.76160764403</v>
      </c>
    </row>
    <row r="173" spans="1:7">
      <c r="A173">
        <v>172</v>
      </c>
      <c r="B173">
        <v>21364357.179887701</v>
      </c>
      <c r="C173">
        <v>6539369.9675003998</v>
      </c>
      <c r="D173">
        <v>10080818.7552687</v>
      </c>
      <c r="E173">
        <v>3777391.03278792</v>
      </c>
      <c r="F173">
        <v>231324.96151928499</v>
      </c>
      <c r="G173">
        <v>735452.462811423</v>
      </c>
    </row>
    <row r="174" spans="1:7">
      <c r="A174">
        <v>173</v>
      </c>
      <c r="B174">
        <v>21331624.581842698</v>
      </c>
      <c r="C174">
        <v>6498962.3787542498</v>
      </c>
      <c r="D174">
        <v>10086622.5978886</v>
      </c>
      <c r="E174">
        <v>3776491.8364431802</v>
      </c>
      <c r="F174">
        <v>233659.62095426201</v>
      </c>
      <c r="G174">
        <v>735888.14780245803</v>
      </c>
    </row>
    <row r="175" spans="1:7">
      <c r="A175">
        <v>174</v>
      </c>
      <c r="B175">
        <v>21301325.140400201</v>
      </c>
      <c r="C175">
        <v>6462771.1831148798</v>
      </c>
      <c r="D175">
        <v>10091318.6318614</v>
      </c>
      <c r="E175">
        <v>3775684.3445931999</v>
      </c>
      <c r="F175">
        <v>235267.949100489</v>
      </c>
      <c r="G175">
        <v>736283.031730221</v>
      </c>
    </row>
    <row r="176" spans="1:7">
      <c r="A176">
        <v>175</v>
      </c>
      <c r="B176">
        <v>21277567.261835001</v>
      </c>
      <c r="C176">
        <v>6433593.3579288404</v>
      </c>
      <c r="D176">
        <v>10096090.9442339</v>
      </c>
      <c r="E176">
        <v>3774738.8547620899</v>
      </c>
      <c r="F176">
        <v>236569.40237928499</v>
      </c>
      <c r="G176">
        <v>736574.70253090304</v>
      </c>
    </row>
    <row r="177" spans="1:7">
      <c r="A177">
        <v>176</v>
      </c>
      <c r="B177">
        <v>21247103.068850599</v>
      </c>
      <c r="C177">
        <v>6397837.1486197999</v>
      </c>
      <c r="D177">
        <v>10100562.1401668</v>
      </c>
      <c r="E177">
        <v>3773872.7785422402</v>
      </c>
      <c r="F177">
        <v>237969.86154518099</v>
      </c>
      <c r="G177">
        <v>736861.13997660601</v>
      </c>
    </row>
    <row r="178" spans="1:7">
      <c r="A178">
        <v>177</v>
      </c>
      <c r="B178">
        <v>21217385.644077901</v>
      </c>
      <c r="C178">
        <v>6361756.4772802601</v>
      </c>
      <c r="D178">
        <v>10105169.0317143</v>
      </c>
      <c r="E178">
        <v>3773243.9614215801</v>
      </c>
      <c r="F178">
        <v>239943.325553526</v>
      </c>
      <c r="G178">
        <v>737272.84810820804</v>
      </c>
    </row>
    <row r="179" spans="1:7">
      <c r="A179">
        <v>178</v>
      </c>
      <c r="B179">
        <v>21184572.4485492</v>
      </c>
      <c r="C179">
        <v>6320725.9448502799</v>
      </c>
      <c r="D179">
        <v>10111294.938571099</v>
      </c>
      <c r="E179">
        <v>3772322.29582704</v>
      </c>
      <c r="F179">
        <v>242480.29534676101</v>
      </c>
      <c r="G179">
        <v>737748.97395394102</v>
      </c>
    </row>
    <row r="180" spans="1:7">
      <c r="A180">
        <v>179</v>
      </c>
      <c r="B180">
        <v>21156129.0207415</v>
      </c>
      <c r="C180">
        <v>6286621.5972684296</v>
      </c>
      <c r="D180">
        <v>10115788.805878101</v>
      </c>
      <c r="E180">
        <v>3771558.7564690802</v>
      </c>
      <c r="F180">
        <v>244016.30030354799</v>
      </c>
      <c r="G180">
        <v>738143.56082233205</v>
      </c>
    </row>
    <row r="181" spans="1:7">
      <c r="A181">
        <v>180</v>
      </c>
      <c r="B181">
        <v>21132274.275386699</v>
      </c>
      <c r="C181">
        <v>6257016.9058652697</v>
      </c>
      <c r="D181">
        <v>10120777.1241451</v>
      </c>
      <c r="E181">
        <v>3770594.9862327999</v>
      </c>
      <c r="F181">
        <v>245426.96649820299</v>
      </c>
      <c r="G181">
        <v>738458.29264527396</v>
      </c>
    </row>
    <row r="182" spans="1:7">
      <c r="A182">
        <v>181</v>
      </c>
      <c r="B182">
        <v>21105083.755215898</v>
      </c>
      <c r="C182">
        <v>6225407.0946061797</v>
      </c>
      <c r="D182">
        <v>10124634.752905199</v>
      </c>
      <c r="E182">
        <v>3769809.6672795499</v>
      </c>
      <c r="F182">
        <v>246543.28858322799</v>
      </c>
      <c r="G182">
        <v>738688.95184169605</v>
      </c>
    </row>
    <row r="183" spans="1:7">
      <c r="A183">
        <v>182</v>
      </c>
      <c r="B183">
        <v>21076380.186567601</v>
      </c>
      <c r="C183">
        <v>6190244.6008159304</v>
      </c>
      <c r="D183">
        <v>10129223.8881901</v>
      </c>
      <c r="E183">
        <v>3769217.2506494601</v>
      </c>
      <c r="F183">
        <v>248578.652403605</v>
      </c>
      <c r="G183">
        <v>739115.79450849898</v>
      </c>
    </row>
    <row r="184" spans="1:7">
      <c r="A184">
        <v>183</v>
      </c>
      <c r="B184">
        <v>21043538.180023398</v>
      </c>
      <c r="C184">
        <v>6148706.4835911701</v>
      </c>
      <c r="D184">
        <v>10135631.4806196</v>
      </c>
      <c r="E184">
        <v>3768277.5142488698</v>
      </c>
      <c r="F184">
        <v>251293.84658921999</v>
      </c>
      <c r="G184">
        <v>739628.85497451201</v>
      </c>
    </row>
    <row r="185" spans="1:7">
      <c r="A185">
        <v>184</v>
      </c>
      <c r="B185">
        <v>21017827.682624701</v>
      </c>
      <c r="C185">
        <v>6117943.2652083803</v>
      </c>
      <c r="D185">
        <v>10139666.247935399</v>
      </c>
      <c r="E185">
        <v>3767589.09929317</v>
      </c>
      <c r="F185">
        <v>252626.785184384</v>
      </c>
      <c r="G185">
        <v>740002.285003333</v>
      </c>
    </row>
    <row r="186" spans="1:7">
      <c r="A186">
        <v>185</v>
      </c>
      <c r="B186">
        <v>20993779.039270502</v>
      </c>
      <c r="C186">
        <v>6087846.53156453</v>
      </c>
      <c r="D186">
        <v>10144855.148959201</v>
      </c>
      <c r="E186">
        <v>3766607.5344066098</v>
      </c>
      <c r="F186">
        <v>254131.23318196501</v>
      </c>
      <c r="G186">
        <v>740338.59115813696</v>
      </c>
    </row>
    <row r="187" spans="1:7">
      <c r="A187">
        <v>186</v>
      </c>
      <c r="B187">
        <v>20972465.432646301</v>
      </c>
      <c r="C187">
        <v>6063943.9133402295</v>
      </c>
      <c r="D187">
        <v>10147440.997394999</v>
      </c>
      <c r="E187">
        <v>3765982.24415565</v>
      </c>
      <c r="F187">
        <v>254647.012246172</v>
      </c>
      <c r="G187">
        <v>740451.26550927397</v>
      </c>
    </row>
    <row r="188" spans="1:7">
      <c r="A188">
        <v>187</v>
      </c>
      <c r="B188">
        <v>20944965.549047299</v>
      </c>
      <c r="C188">
        <v>6030037.39112035</v>
      </c>
      <c r="D188">
        <v>10151912.6684826</v>
      </c>
      <c r="E188">
        <v>3765437.9377272702</v>
      </c>
      <c r="F188">
        <v>256692.740448153</v>
      </c>
      <c r="G188">
        <v>740884.81126888702</v>
      </c>
    </row>
    <row r="189" spans="1:7">
      <c r="A189">
        <v>188</v>
      </c>
      <c r="B189">
        <v>20912140.060869601</v>
      </c>
      <c r="C189">
        <v>5988155.7497014599</v>
      </c>
      <c r="D189">
        <v>10158532.5073248</v>
      </c>
      <c r="E189">
        <v>3764486.0733433398</v>
      </c>
      <c r="F189">
        <v>259538.65558441399</v>
      </c>
      <c r="G189">
        <v>741427.074915595</v>
      </c>
    </row>
    <row r="190" spans="1:7">
      <c r="A190">
        <v>189</v>
      </c>
      <c r="B190">
        <v>20894327.132850502</v>
      </c>
      <c r="C190">
        <v>5964283.0396610899</v>
      </c>
      <c r="D190">
        <v>10162219.7776719</v>
      </c>
      <c r="E190">
        <v>3764246.00902395</v>
      </c>
      <c r="F190">
        <v>261700.604359897</v>
      </c>
      <c r="G190">
        <v>741877.70213368698</v>
      </c>
    </row>
    <row r="191" spans="1:7">
      <c r="A191">
        <v>190</v>
      </c>
      <c r="B191">
        <v>20872604.359205902</v>
      </c>
      <c r="C191">
        <v>5938581.9569943603</v>
      </c>
      <c r="D191">
        <v>10165465.5226331</v>
      </c>
      <c r="E191">
        <v>3763676.6961901099</v>
      </c>
      <c r="F191">
        <v>262675.32762341399</v>
      </c>
      <c r="G191">
        <v>742204.85576494597</v>
      </c>
    </row>
    <row r="192" spans="1:7">
      <c r="A192">
        <v>191</v>
      </c>
      <c r="B192">
        <v>20848505.669791501</v>
      </c>
      <c r="C192">
        <v>5908183.1545505403</v>
      </c>
      <c r="D192">
        <v>10170831.9326321</v>
      </c>
      <c r="E192">
        <v>3762678.6377771399</v>
      </c>
      <c r="F192">
        <v>264252.81487059599</v>
      </c>
      <c r="G192">
        <v>742559.12996110099</v>
      </c>
    </row>
    <row r="193" spans="1:7">
      <c r="A193">
        <v>192</v>
      </c>
      <c r="B193">
        <v>20824187.343713399</v>
      </c>
      <c r="C193">
        <v>5880034.6223679399</v>
      </c>
      <c r="D193">
        <v>10173913.441182399</v>
      </c>
      <c r="E193">
        <v>3762149.2825522199</v>
      </c>
      <c r="F193">
        <v>265294.543782452</v>
      </c>
      <c r="G193">
        <v>742795.45382838999</v>
      </c>
    </row>
    <row r="194" spans="1:7">
      <c r="A194">
        <v>193</v>
      </c>
      <c r="B194">
        <v>20791549.5119242</v>
      </c>
      <c r="C194">
        <v>5837996.8564780597</v>
      </c>
      <c r="D194">
        <v>10180718.5397464</v>
      </c>
      <c r="E194">
        <v>3761194.1415518601</v>
      </c>
      <c r="F194">
        <v>268272.21615600301</v>
      </c>
      <c r="G194">
        <v>743367.75799190404</v>
      </c>
    </row>
    <row r="195" spans="1:7">
      <c r="A195">
        <v>194</v>
      </c>
      <c r="B195">
        <v>20770681.142195798</v>
      </c>
      <c r="C195">
        <v>5809966.5237865597</v>
      </c>
      <c r="D195">
        <v>10185184.852904599</v>
      </c>
      <c r="E195">
        <v>3760848.27872909</v>
      </c>
      <c r="F195">
        <v>270787.50854773697</v>
      </c>
      <c r="G195">
        <v>743893.97822790197</v>
      </c>
    </row>
    <row r="196" spans="1:7">
      <c r="A196">
        <v>195</v>
      </c>
      <c r="B196">
        <v>20754375.1477644</v>
      </c>
      <c r="C196">
        <v>5791377.4828426801</v>
      </c>
      <c r="D196">
        <v>10187222.9451562</v>
      </c>
      <c r="E196">
        <v>3760444.8759327298</v>
      </c>
      <c r="F196">
        <v>271195.40086651099</v>
      </c>
      <c r="G196">
        <v>744134.442966284</v>
      </c>
    </row>
    <row r="197" spans="1:7">
      <c r="A197">
        <v>196</v>
      </c>
      <c r="B197">
        <v>20730443.575507101</v>
      </c>
      <c r="C197">
        <v>5761078.5549496198</v>
      </c>
      <c r="D197">
        <v>10192659.4196069</v>
      </c>
      <c r="E197">
        <v>3759436.4496309599</v>
      </c>
      <c r="F197">
        <v>272774.74642804702</v>
      </c>
      <c r="G197">
        <v>744494.40489157999</v>
      </c>
    </row>
    <row r="198" spans="1:7">
      <c r="A198">
        <v>197</v>
      </c>
      <c r="B198">
        <v>20713563.646015</v>
      </c>
      <c r="C198">
        <v>5742988.9800047204</v>
      </c>
      <c r="D198">
        <v>10193865.1804705</v>
      </c>
      <c r="E198">
        <v>3759164.40590805</v>
      </c>
      <c r="F198">
        <v>272974.24179746502</v>
      </c>
      <c r="G198">
        <v>744570.83783425996</v>
      </c>
    </row>
    <row r="199" spans="1:7">
      <c r="A199">
        <v>198</v>
      </c>
      <c r="B199">
        <v>20681146.105381198</v>
      </c>
      <c r="C199">
        <v>5701002.3983011702</v>
      </c>
      <c r="D199">
        <v>10200761.9594268</v>
      </c>
      <c r="E199">
        <v>3758210.0628725202</v>
      </c>
      <c r="F199">
        <v>276010.97661294101</v>
      </c>
      <c r="G199">
        <v>745160.70816773304</v>
      </c>
    </row>
    <row r="200" spans="1:7">
      <c r="A200">
        <v>199</v>
      </c>
      <c r="B200">
        <v>20657547.0007536</v>
      </c>
      <c r="C200">
        <v>5669284.2112582903</v>
      </c>
      <c r="D200">
        <v>10205925.6876528</v>
      </c>
      <c r="E200">
        <v>3757764.0128474198</v>
      </c>
      <c r="F200">
        <v>278820.68345082802</v>
      </c>
      <c r="G200">
        <v>745752.40554430196</v>
      </c>
    </row>
    <row r="201" spans="1:7">
      <c r="A201">
        <v>200</v>
      </c>
      <c r="B201">
        <v>20641897.185527001</v>
      </c>
      <c r="C201">
        <v>5647878.77615589</v>
      </c>
      <c r="D201">
        <v>10210615.669663301</v>
      </c>
      <c r="E201">
        <v>3756955.7563919998</v>
      </c>
      <c r="F201">
        <v>280437.12210537202</v>
      </c>
      <c r="G201">
        <v>746009.86121038999</v>
      </c>
    </row>
    <row r="202" spans="1:7">
      <c r="A202">
        <v>201</v>
      </c>
      <c r="B202">
        <v>20620125.3676905</v>
      </c>
      <c r="C202">
        <v>5621866.1282196203</v>
      </c>
      <c r="D202">
        <v>10214541.6160971</v>
      </c>
      <c r="E202">
        <v>3756153.1560111102</v>
      </c>
      <c r="F202">
        <v>281244.07068992098</v>
      </c>
      <c r="G202">
        <v>746320.39667275897</v>
      </c>
    </row>
    <row r="203" spans="1:7">
      <c r="A203">
        <v>202</v>
      </c>
      <c r="B203">
        <v>20589345.866475102</v>
      </c>
      <c r="C203">
        <v>5580584.3531632703</v>
      </c>
      <c r="D203">
        <v>10221961.086299701</v>
      </c>
      <c r="E203">
        <v>3755171.2843845598</v>
      </c>
      <c r="F203">
        <v>284653.33921323298</v>
      </c>
      <c r="G203">
        <v>746975.80341426097</v>
      </c>
    </row>
    <row r="204" spans="1:7">
      <c r="A204">
        <v>203</v>
      </c>
      <c r="B204">
        <v>20564367.0848452</v>
      </c>
      <c r="C204">
        <v>5550959.2216628902</v>
      </c>
      <c r="D204">
        <v>10225553.655861</v>
      </c>
      <c r="E204">
        <v>3754601.8693881002</v>
      </c>
      <c r="F204">
        <v>285990.15540537302</v>
      </c>
      <c r="G204">
        <v>747262.18252785201</v>
      </c>
    </row>
    <row r="205" spans="1:7">
      <c r="A205">
        <v>204</v>
      </c>
      <c r="B205">
        <v>20539244.557142802</v>
      </c>
      <c r="C205">
        <v>5516920.444344</v>
      </c>
      <c r="D205">
        <v>10231271.0113438</v>
      </c>
      <c r="E205">
        <v>3754085.8003547601</v>
      </c>
      <c r="F205">
        <v>289057.86689995899</v>
      </c>
      <c r="G205">
        <v>747909.43420033006</v>
      </c>
    </row>
    <row r="206" spans="1:7">
      <c r="A206">
        <v>205</v>
      </c>
      <c r="B206">
        <v>20521165.986190699</v>
      </c>
      <c r="C206">
        <v>5492027.8542304598</v>
      </c>
      <c r="D206">
        <v>10236675.208035201</v>
      </c>
      <c r="E206">
        <v>3753196.8749990901</v>
      </c>
      <c r="F206">
        <v>291028.15076557401</v>
      </c>
      <c r="G206">
        <v>748237.89816032397</v>
      </c>
    </row>
    <row r="207" spans="1:7">
      <c r="A207">
        <v>206</v>
      </c>
      <c r="B207">
        <v>20504192.352642901</v>
      </c>
      <c r="C207">
        <v>5472774.9914940102</v>
      </c>
      <c r="D207">
        <v>10239360.694239501</v>
      </c>
      <c r="E207">
        <v>3752518.1625898099</v>
      </c>
      <c r="F207">
        <v>291105.50260072399</v>
      </c>
      <c r="G207">
        <v>748433.00171883404</v>
      </c>
    </row>
    <row r="208" spans="1:7">
      <c r="A208">
        <v>207</v>
      </c>
      <c r="B208">
        <v>20473669.523779199</v>
      </c>
      <c r="C208">
        <v>5431469.5088312598</v>
      </c>
      <c r="D208">
        <v>10246937.000914199</v>
      </c>
      <c r="E208">
        <v>3751529.8199109798</v>
      </c>
      <c r="F208">
        <v>294618.97182105097</v>
      </c>
      <c r="G208">
        <v>749114.22230162495</v>
      </c>
    </row>
    <row r="209" spans="1:7">
      <c r="A209">
        <v>208</v>
      </c>
      <c r="B209">
        <v>20460683.596406501</v>
      </c>
      <c r="C209">
        <v>5409806.4618429895</v>
      </c>
      <c r="D209">
        <v>10252148.2027779</v>
      </c>
      <c r="E209">
        <v>3751178.85904916</v>
      </c>
      <c r="F209">
        <v>297788.06664712302</v>
      </c>
      <c r="G209">
        <v>749762.00608930399</v>
      </c>
    </row>
    <row r="210" spans="1:7">
      <c r="A210">
        <v>209</v>
      </c>
      <c r="B210">
        <v>20434108.4659523</v>
      </c>
      <c r="C210">
        <v>5376286.91170971</v>
      </c>
      <c r="D210">
        <v>10256879.249516901</v>
      </c>
      <c r="E210">
        <v>3750654.2834827299</v>
      </c>
      <c r="F210">
        <v>300031.89950105798</v>
      </c>
      <c r="G210">
        <v>750256.12174187903</v>
      </c>
    </row>
    <row r="211" spans="1:7">
      <c r="A211">
        <v>210</v>
      </c>
      <c r="B211">
        <v>20414153.367237002</v>
      </c>
      <c r="C211">
        <v>5348566.1054557702</v>
      </c>
      <c r="D211">
        <v>10262904.2218075</v>
      </c>
      <c r="E211">
        <v>3749699.5657279501</v>
      </c>
      <c r="F211">
        <v>302331.54270632</v>
      </c>
      <c r="G211">
        <v>750651.931539468</v>
      </c>
    </row>
    <row r="212" spans="1:7">
      <c r="A212">
        <v>211</v>
      </c>
      <c r="B212">
        <v>20404058.449276499</v>
      </c>
      <c r="C212">
        <v>5339290.6862794999</v>
      </c>
      <c r="D212">
        <v>10263609.0227041</v>
      </c>
      <c r="E212">
        <v>3749222.89436829</v>
      </c>
      <c r="F212">
        <v>301280.94807546702</v>
      </c>
      <c r="G212">
        <v>750654.89784911997</v>
      </c>
    </row>
    <row r="213" spans="1:7">
      <c r="A213">
        <v>212</v>
      </c>
      <c r="B213">
        <v>20404256.541522399</v>
      </c>
      <c r="C213">
        <v>5339324.76486973</v>
      </c>
      <c r="D213">
        <v>10263766.420876</v>
      </c>
      <c r="E213">
        <v>3749190.3459806698</v>
      </c>
      <c r="F213">
        <v>301328.49721406703</v>
      </c>
      <c r="G213">
        <v>750646.51258198998</v>
      </c>
    </row>
    <row r="214" spans="1:7">
      <c r="A214">
        <v>213</v>
      </c>
      <c r="B214">
        <v>20374141.240684599</v>
      </c>
      <c r="C214">
        <v>5298499.0581165301</v>
      </c>
      <c r="D214">
        <v>10271215.278384101</v>
      </c>
      <c r="E214">
        <v>3748240.19713995</v>
      </c>
      <c r="F214">
        <v>304833.97966379003</v>
      </c>
      <c r="G214">
        <v>751352.72738023195</v>
      </c>
    </row>
    <row r="215" spans="1:7">
      <c r="A215">
        <v>214</v>
      </c>
      <c r="B215">
        <v>20353510.760918099</v>
      </c>
      <c r="C215">
        <v>5266610.1930363504</v>
      </c>
      <c r="D215">
        <v>10278275.372850699</v>
      </c>
      <c r="E215">
        <v>3747632.4441914102</v>
      </c>
      <c r="F215">
        <v>308823.95339656202</v>
      </c>
      <c r="G215">
        <v>752168.79744310002</v>
      </c>
    </row>
    <row r="216" spans="1:7">
      <c r="A216">
        <v>215</v>
      </c>
      <c r="B216">
        <v>20330474.808952201</v>
      </c>
      <c r="C216">
        <v>5238611.65534076</v>
      </c>
      <c r="D216">
        <v>10281668.334432799</v>
      </c>
      <c r="E216">
        <v>3747281.2942315401</v>
      </c>
      <c r="F216">
        <v>310367.10301974497</v>
      </c>
      <c r="G216">
        <v>752546.42192736501</v>
      </c>
    </row>
    <row r="217" spans="1:7">
      <c r="A217">
        <v>216</v>
      </c>
      <c r="B217">
        <v>20309205.882034101</v>
      </c>
      <c r="C217">
        <v>5209062.7329727197</v>
      </c>
      <c r="D217">
        <v>10288056.8970451</v>
      </c>
      <c r="E217">
        <v>3746282.6805786402</v>
      </c>
      <c r="F217">
        <v>312823.19427208201</v>
      </c>
      <c r="G217">
        <v>752980.37716555502</v>
      </c>
    </row>
    <row r="218" spans="1:7">
      <c r="A218">
        <v>217</v>
      </c>
      <c r="B218">
        <v>20284486.281824801</v>
      </c>
      <c r="C218">
        <v>5173525.4122073799</v>
      </c>
      <c r="D218">
        <v>10295249.181366799</v>
      </c>
      <c r="E218">
        <v>3745466.7176471301</v>
      </c>
      <c r="F218">
        <v>316593.94284524402</v>
      </c>
      <c r="G218">
        <v>753651.02775824699</v>
      </c>
    </row>
    <row r="219" spans="1:7">
      <c r="A219">
        <v>218</v>
      </c>
      <c r="B219">
        <v>20262928.079195399</v>
      </c>
      <c r="C219">
        <v>5142618.7907018904</v>
      </c>
      <c r="D219">
        <v>10301286.903917599</v>
      </c>
      <c r="E219">
        <v>3744827.3865370499</v>
      </c>
      <c r="F219">
        <v>319924.48207303003</v>
      </c>
      <c r="G219">
        <v>754270.51596589503</v>
      </c>
    </row>
    <row r="220" spans="1:7">
      <c r="A220">
        <v>219</v>
      </c>
      <c r="B220">
        <v>20242820.299938899</v>
      </c>
      <c r="C220">
        <v>5119142.1815713402</v>
      </c>
      <c r="D220">
        <v>10304748.415538801</v>
      </c>
      <c r="E220">
        <v>3744049.4960705601</v>
      </c>
      <c r="F220">
        <v>320348.39484586602</v>
      </c>
      <c r="G220">
        <v>754531.81191225501</v>
      </c>
    </row>
    <row r="221" spans="1:7">
      <c r="A221">
        <v>220</v>
      </c>
      <c r="B221">
        <v>20218840.962434601</v>
      </c>
      <c r="C221">
        <v>5082306.2781628603</v>
      </c>
      <c r="D221">
        <v>10312892.6172652</v>
      </c>
      <c r="E221">
        <v>3743310.0977775301</v>
      </c>
      <c r="F221">
        <v>324870.06999770802</v>
      </c>
      <c r="G221">
        <v>755461.89923130104</v>
      </c>
    </row>
    <row r="222" spans="1:7">
      <c r="A222">
        <v>221</v>
      </c>
      <c r="B222">
        <v>20202753.048127901</v>
      </c>
      <c r="C222">
        <v>5065444.0116886599</v>
      </c>
      <c r="D222">
        <v>10313519.779807599</v>
      </c>
      <c r="E222">
        <v>3743285.9559258102</v>
      </c>
      <c r="F222">
        <v>324926.47827683901</v>
      </c>
      <c r="G222">
        <v>755576.82242898503</v>
      </c>
    </row>
    <row r="223" spans="1:7">
      <c r="A223">
        <v>222</v>
      </c>
      <c r="B223">
        <v>20181814.2417893</v>
      </c>
      <c r="C223">
        <v>5036387.8145593004</v>
      </c>
      <c r="D223">
        <v>10319863.124902699</v>
      </c>
      <c r="E223">
        <v>3742277.86245545</v>
      </c>
      <c r="F223">
        <v>327288.66981509101</v>
      </c>
      <c r="G223">
        <v>755996.77005676902</v>
      </c>
    </row>
    <row r="224" spans="1:7">
      <c r="A224">
        <v>223</v>
      </c>
      <c r="B224">
        <v>20157924.9286105</v>
      </c>
      <c r="C224">
        <v>5001841.1253277604</v>
      </c>
      <c r="D224">
        <v>10326928.3969719</v>
      </c>
      <c r="E224">
        <v>3741481.8140843501</v>
      </c>
      <c r="F224">
        <v>331008.972333499</v>
      </c>
      <c r="G224">
        <v>756664.61989305296</v>
      </c>
    </row>
    <row r="225" spans="1:7">
      <c r="A225">
        <v>224</v>
      </c>
      <c r="B225">
        <v>20137926.4601142</v>
      </c>
      <c r="C225">
        <v>4973114.1004282003</v>
      </c>
      <c r="D225">
        <v>10332522.3250969</v>
      </c>
      <c r="E225">
        <v>3740898.6472581099</v>
      </c>
      <c r="F225">
        <v>334137.90325237502</v>
      </c>
      <c r="G225">
        <v>757253.48407868098</v>
      </c>
    </row>
    <row r="226" spans="1:7">
      <c r="A226">
        <v>225</v>
      </c>
      <c r="B226">
        <v>20119112.503424801</v>
      </c>
      <c r="C226">
        <v>4939682.66773709</v>
      </c>
      <c r="D226">
        <v>10340991.323527301</v>
      </c>
      <c r="E226">
        <v>3740388.5552704399</v>
      </c>
      <c r="F226">
        <v>339766.96050839301</v>
      </c>
      <c r="G226">
        <v>758282.99638156395</v>
      </c>
    </row>
    <row r="227" spans="1:7">
      <c r="A227">
        <v>226</v>
      </c>
      <c r="B227">
        <v>20095337.185978599</v>
      </c>
      <c r="C227">
        <v>4907962.8803947</v>
      </c>
      <c r="D227">
        <v>10346892.547739901</v>
      </c>
      <c r="E227">
        <v>3739567.8130065701</v>
      </c>
      <c r="F227">
        <v>342016.15106786601</v>
      </c>
      <c r="G227">
        <v>758897.79376946704</v>
      </c>
    </row>
    <row r="228" spans="1:7">
      <c r="A228">
        <v>227</v>
      </c>
      <c r="B228">
        <v>20082993.614967301</v>
      </c>
      <c r="C228">
        <v>4885637.7149169603</v>
      </c>
      <c r="D228">
        <v>10354168.347410001</v>
      </c>
      <c r="E228">
        <v>3738474.8702189298</v>
      </c>
      <c r="F228">
        <v>345293.03072523797</v>
      </c>
      <c r="G228">
        <v>759419.65169615694</v>
      </c>
    </row>
    <row r="229" spans="1:7">
      <c r="A229">
        <v>228</v>
      </c>
      <c r="B229">
        <v>20066074.0748301</v>
      </c>
      <c r="C229">
        <v>4868156.0117871901</v>
      </c>
      <c r="D229">
        <v>10355520.6469357</v>
      </c>
      <c r="E229">
        <v>3738102.4837472499</v>
      </c>
      <c r="F229">
        <v>344889.056385239</v>
      </c>
      <c r="G229">
        <v>759405.87597474398</v>
      </c>
    </row>
    <row r="230" spans="1:7">
      <c r="A230">
        <v>229</v>
      </c>
      <c r="B230">
        <v>20044104.134036701</v>
      </c>
      <c r="C230">
        <v>4836523.3736117398</v>
      </c>
      <c r="D230">
        <v>10361925.978807701</v>
      </c>
      <c r="E230">
        <v>3737376.58041459</v>
      </c>
      <c r="F230">
        <v>348264.36220322899</v>
      </c>
      <c r="G230">
        <v>760013.83899943403</v>
      </c>
    </row>
    <row r="231" spans="1:7">
      <c r="A231">
        <v>230</v>
      </c>
      <c r="B231">
        <v>20026900.920808598</v>
      </c>
      <c r="C231">
        <v>4812071.9355432801</v>
      </c>
      <c r="D231">
        <v>10366512.7443764</v>
      </c>
      <c r="E231">
        <v>3736905.2042455901</v>
      </c>
      <c r="F231">
        <v>350895.94422638702</v>
      </c>
      <c r="G231">
        <v>760515.09241695201</v>
      </c>
    </row>
    <row r="232" spans="1:7">
      <c r="A232">
        <v>231</v>
      </c>
      <c r="B232">
        <v>20004068.646423299</v>
      </c>
      <c r="C232">
        <v>4773300.5652951496</v>
      </c>
      <c r="D232">
        <v>10376003.1924405</v>
      </c>
      <c r="E232">
        <v>3736233.81742894</v>
      </c>
      <c r="F232">
        <v>356885.258396052</v>
      </c>
      <c r="G232">
        <v>761645.81286268099</v>
      </c>
    </row>
    <row r="233" spans="1:7">
      <c r="A233">
        <v>232</v>
      </c>
      <c r="B233">
        <v>19984476.370055702</v>
      </c>
      <c r="C233">
        <v>4750036.2504955102</v>
      </c>
      <c r="D233">
        <v>10379458.729332799</v>
      </c>
      <c r="E233">
        <v>3735585.1330869598</v>
      </c>
      <c r="F233">
        <v>357403.04537826899</v>
      </c>
      <c r="G233">
        <v>761993.21176215704</v>
      </c>
    </row>
    <row r="234" spans="1:7">
      <c r="A234">
        <v>233</v>
      </c>
      <c r="B234">
        <v>19968072.990195099</v>
      </c>
      <c r="C234">
        <v>4722088.1398119396</v>
      </c>
      <c r="D234">
        <v>10387776.138987301</v>
      </c>
      <c r="E234">
        <v>3734382.9075334701</v>
      </c>
      <c r="F234">
        <v>361189.98603294801</v>
      </c>
      <c r="G234">
        <v>762635.81782943802</v>
      </c>
    </row>
    <row r="235" spans="1:7">
      <c r="A235">
        <v>234</v>
      </c>
      <c r="B235">
        <v>19956410.6486107</v>
      </c>
      <c r="C235">
        <v>4699563.5988639696</v>
      </c>
      <c r="D235">
        <v>10394147.3975471</v>
      </c>
      <c r="E235">
        <v>3733838.8577280398</v>
      </c>
      <c r="F235">
        <v>365477.17236229702</v>
      </c>
      <c r="G235">
        <v>763383.62210926402</v>
      </c>
    </row>
    <row r="236" spans="1:7">
      <c r="A236">
        <v>235</v>
      </c>
      <c r="B236">
        <v>19939588.867855899</v>
      </c>
      <c r="C236">
        <v>4683687.4912629202</v>
      </c>
      <c r="D236">
        <v>10394647.020840799</v>
      </c>
      <c r="E236">
        <v>3733513.3396070702</v>
      </c>
      <c r="F236">
        <v>364504.056197547</v>
      </c>
      <c r="G236">
        <v>763236.95994754205</v>
      </c>
    </row>
    <row r="237" spans="1:7">
      <c r="A237">
        <v>236</v>
      </c>
      <c r="B237">
        <v>19926101.624300402</v>
      </c>
      <c r="C237">
        <v>4665889.9560580701</v>
      </c>
      <c r="D237">
        <v>10397381.3457187</v>
      </c>
      <c r="E237">
        <v>3733213.9674363802</v>
      </c>
      <c r="F237">
        <v>366070.00870980398</v>
      </c>
      <c r="G237">
        <v>763546.34637741896</v>
      </c>
    </row>
    <row r="238" spans="1:7">
      <c r="A238">
        <v>237</v>
      </c>
      <c r="B238">
        <v>19901393.825404599</v>
      </c>
      <c r="C238">
        <v>4625985.7901853397</v>
      </c>
      <c r="D238">
        <v>10406641.7824418</v>
      </c>
      <c r="E238">
        <v>3732501.9132325901</v>
      </c>
      <c r="F238">
        <v>371625.73027184501</v>
      </c>
      <c r="G238">
        <v>764638.60927299398</v>
      </c>
    </row>
    <row r="239" spans="1:7">
      <c r="A239">
        <v>238</v>
      </c>
      <c r="B239">
        <v>19895167.350398801</v>
      </c>
      <c r="C239">
        <v>4606989.8575690798</v>
      </c>
      <c r="D239">
        <v>10414453.7277852</v>
      </c>
      <c r="E239">
        <v>3731713.99185271</v>
      </c>
      <c r="F239">
        <v>376693.792877967</v>
      </c>
      <c r="G239">
        <v>765315.98031385499</v>
      </c>
    </row>
    <row r="240" spans="1:7">
      <c r="A240">
        <v>239</v>
      </c>
      <c r="B240">
        <v>19894522.4570354</v>
      </c>
      <c r="C240">
        <v>4607178.2220210098</v>
      </c>
      <c r="D240">
        <v>10413979.4010258</v>
      </c>
      <c r="E240">
        <v>3731731.6257726001</v>
      </c>
      <c r="F240">
        <v>376410.88732592599</v>
      </c>
      <c r="G240">
        <v>765222.32089002896</v>
      </c>
    </row>
    <row r="241" spans="1:7">
      <c r="A241">
        <v>240</v>
      </c>
      <c r="B241">
        <v>19875338.438634399</v>
      </c>
      <c r="C241">
        <v>4582716.10212762</v>
      </c>
      <c r="D241">
        <v>10418996.275930399</v>
      </c>
      <c r="E241">
        <v>3730710.1285774298</v>
      </c>
      <c r="F241">
        <v>377359.00996287202</v>
      </c>
      <c r="G241">
        <v>765556.92203598702</v>
      </c>
    </row>
    <row r="242" spans="1:7">
      <c r="A242">
        <v>241</v>
      </c>
      <c r="B242">
        <v>19861024.447715402</v>
      </c>
      <c r="C242">
        <v>4556919.3572878102</v>
      </c>
      <c r="D242">
        <v>10425836.72976</v>
      </c>
      <c r="E242">
        <v>3730092.8755876599</v>
      </c>
      <c r="F242">
        <v>381815.15738092799</v>
      </c>
      <c r="G242">
        <v>766360.32769895101</v>
      </c>
    </row>
    <row r="243" spans="1:7">
      <c r="A243">
        <v>242</v>
      </c>
      <c r="B243">
        <v>19858078.852837902</v>
      </c>
      <c r="C243">
        <v>4544882.8465110399</v>
      </c>
      <c r="D243">
        <v>10430529.6052789</v>
      </c>
      <c r="E243">
        <v>3729859.4329819302</v>
      </c>
      <c r="F243">
        <v>385723.43984003499</v>
      </c>
      <c r="G243">
        <v>767083.528225997</v>
      </c>
    </row>
    <row r="244" spans="1:7">
      <c r="A244">
        <v>243</v>
      </c>
      <c r="B244">
        <v>19858041.149333399</v>
      </c>
      <c r="C244">
        <v>4544809.6761133699</v>
      </c>
      <c r="D244">
        <v>10430423.3941873</v>
      </c>
      <c r="E244">
        <v>3729892.8817475201</v>
      </c>
      <c r="F244">
        <v>385745.19695677701</v>
      </c>
      <c r="G244">
        <v>767170.00032842404</v>
      </c>
    </row>
    <row r="245" spans="1:7">
      <c r="A245">
        <v>244</v>
      </c>
      <c r="B245">
        <v>19837574.096591599</v>
      </c>
      <c r="C245">
        <v>4508019.1799971201</v>
      </c>
      <c r="D245">
        <v>10440161.524677699</v>
      </c>
      <c r="E245">
        <v>3729202.6808725698</v>
      </c>
      <c r="F245">
        <v>391808.06034711201</v>
      </c>
      <c r="G245">
        <v>768382.650697137</v>
      </c>
    </row>
    <row r="246" spans="1:7">
      <c r="A246">
        <v>245</v>
      </c>
      <c r="B246">
        <v>19817793.598626502</v>
      </c>
      <c r="C246">
        <v>4489012.8118188502</v>
      </c>
      <c r="D246">
        <v>10440573.9672963</v>
      </c>
      <c r="E246">
        <v>3728992.7453805702</v>
      </c>
      <c r="F246">
        <v>390911.99765951402</v>
      </c>
      <c r="G246">
        <v>768302.07647121197</v>
      </c>
    </row>
    <row r="247" spans="1:7">
      <c r="A247">
        <v>246</v>
      </c>
      <c r="B247">
        <v>19804271.313774399</v>
      </c>
      <c r="C247">
        <v>4459426.34858179</v>
      </c>
      <c r="D247">
        <v>10450500.4593719</v>
      </c>
      <c r="E247">
        <v>3727985.9265614902</v>
      </c>
      <c r="F247">
        <v>397117.41542502498</v>
      </c>
      <c r="G247">
        <v>769241.16383424297</v>
      </c>
    </row>
    <row r="248" spans="1:7">
      <c r="A248">
        <v>247</v>
      </c>
      <c r="B248">
        <v>19796099.0078624</v>
      </c>
      <c r="C248">
        <v>4450146.1670001801</v>
      </c>
      <c r="D248">
        <v>10452365.150649199</v>
      </c>
      <c r="E248">
        <v>3727477.4410028099</v>
      </c>
      <c r="F248">
        <v>396744.41270187602</v>
      </c>
      <c r="G248">
        <v>769365.83650839794</v>
      </c>
    </row>
    <row r="249" spans="1:7">
      <c r="A249">
        <v>248</v>
      </c>
      <c r="B249">
        <v>19795557.0066952</v>
      </c>
      <c r="C249">
        <v>4450205.0290112197</v>
      </c>
      <c r="D249">
        <v>10452149.9576478</v>
      </c>
      <c r="E249">
        <v>3727449.8179646698</v>
      </c>
      <c r="F249">
        <v>396456.30146457802</v>
      </c>
      <c r="G249">
        <v>769295.90060688998</v>
      </c>
    </row>
    <row r="250" spans="1:7">
      <c r="A250">
        <v>249</v>
      </c>
      <c r="B250">
        <v>19784897.682903402</v>
      </c>
      <c r="C250">
        <v>4443632.8501823703</v>
      </c>
      <c r="D250">
        <v>10451622.6390079</v>
      </c>
      <c r="E250">
        <v>3726862.55301924</v>
      </c>
      <c r="F250">
        <v>393830.34906212799</v>
      </c>
      <c r="G250">
        <v>768949.29163170396</v>
      </c>
    </row>
    <row r="251" spans="1:7">
      <c r="A251">
        <v>250</v>
      </c>
      <c r="B251">
        <v>19782547.574897401</v>
      </c>
      <c r="C251">
        <v>4438279.00951753</v>
      </c>
      <c r="D251">
        <v>10453246.379695199</v>
      </c>
      <c r="E251">
        <v>3726729.94736723</v>
      </c>
      <c r="F251">
        <v>395126.49363401602</v>
      </c>
      <c r="G251">
        <v>769165.74468349305</v>
      </c>
    </row>
    <row r="252" spans="1:7">
      <c r="A252">
        <v>251</v>
      </c>
      <c r="B252">
        <v>19755811.8386495</v>
      </c>
      <c r="C252">
        <v>4401142.9079186702</v>
      </c>
      <c r="D252">
        <v>10460515.6791513</v>
      </c>
      <c r="E252">
        <v>3725883.1679779398</v>
      </c>
      <c r="F252">
        <v>398370.75658021797</v>
      </c>
      <c r="G252">
        <v>769899.32702134398</v>
      </c>
    </row>
    <row r="253" spans="1:7">
      <c r="A253">
        <v>252</v>
      </c>
      <c r="B253">
        <v>19729299.362172499</v>
      </c>
      <c r="C253">
        <v>4364230.0497423997</v>
      </c>
      <c r="D253">
        <v>10467776.467792301</v>
      </c>
      <c r="E253">
        <v>3725038.0258348398</v>
      </c>
      <c r="F253">
        <v>401614.11813843698</v>
      </c>
      <c r="G253">
        <v>770640.70066451002</v>
      </c>
    </row>
    <row r="254" spans="1:7">
      <c r="A254">
        <v>253</v>
      </c>
      <c r="B254">
        <v>19703178.9590679</v>
      </c>
      <c r="C254">
        <v>4327747.2159923902</v>
      </c>
      <c r="D254">
        <v>10474989.762140701</v>
      </c>
      <c r="E254">
        <v>3724195.9365185299</v>
      </c>
      <c r="F254">
        <v>404855.71372071002</v>
      </c>
      <c r="G254">
        <v>771390.33069557301</v>
      </c>
    </row>
    <row r="255" spans="1:7">
      <c r="A255">
        <v>254</v>
      </c>
      <c r="B255">
        <v>19677501.585090298</v>
      </c>
      <c r="C255">
        <v>4288356.5386080304</v>
      </c>
      <c r="D255">
        <v>10484135.5102435</v>
      </c>
      <c r="E255">
        <v>3723220.1079612998</v>
      </c>
      <c r="F255">
        <v>409460.147599396</v>
      </c>
      <c r="G255">
        <v>772329.28067806899</v>
      </c>
    </row>
    <row r="256" spans="1:7">
      <c r="A256">
        <v>255</v>
      </c>
      <c r="B256">
        <v>19652340.4322345</v>
      </c>
      <c r="C256">
        <v>4249793.6108648004</v>
      </c>
      <c r="D256">
        <v>10493056.3874988</v>
      </c>
      <c r="E256">
        <v>3722242.8264973899</v>
      </c>
      <c r="F256">
        <v>413974.665608996</v>
      </c>
      <c r="G256">
        <v>773272.94176451198</v>
      </c>
    </row>
    <row r="257" spans="1:7">
      <c r="A257">
        <v>256</v>
      </c>
      <c r="B257">
        <v>19628015.592857599</v>
      </c>
      <c r="C257">
        <v>4220267.3377773697</v>
      </c>
      <c r="D257">
        <v>10497186.170054</v>
      </c>
      <c r="E257">
        <v>3721731.9784970102</v>
      </c>
      <c r="F257">
        <v>415122.67105535802</v>
      </c>
      <c r="G257">
        <v>773707.43547382799</v>
      </c>
    </row>
    <row r="258" spans="1:7">
      <c r="A258">
        <v>257</v>
      </c>
      <c r="B258">
        <v>19604479.357240301</v>
      </c>
      <c r="C258">
        <v>4186186.79812082</v>
      </c>
      <c r="D258">
        <v>10504261.377797101</v>
      </c>
      <c r="E258">
        <v>3720954.7797613898</v>
      </c>
      <c r="F258">
        <v>418631.43429979798</v>
      </c>
      <c r="G258">
        <v>774444.96726118401</v>
      </c>
    </row>
    <row r="259" spans="1:7">
      <c r="A259">
        <v>258</v>
      </c>
      <c r="B259">
        <v>19581175.599896401</v>
      </c>
      <c r="C259">
        <v>4156398.5874947701</v>
      </c>
      <c r="D259">
        <v>10509344.586975001</v>
      </c>
      <c r="E259">
        <v>3720261.0610407898</v>
      </c>
      <c r="F259">
        <v>420315.20492654399</v>
      </c>
      <c r="G259">
        <v>774856.15945919103</v>
      </c>
    </row>
    <row r="260" spans="1:7">
      <c r="A260">
        <v>259</v>
      </c>
      <c r="B260">
        <v>19558039.933726601</v>
      </c>
      <c r="C260">
        <v>4120847.1175661101</v>
      </c>
      <c r="D260">
        <v>10517312.5903248</v>
      </c>
      <c r="E260">
        <v>3719565.7921887301</v>
      </c>
      <c r="F260">
        <v>424459.74375510099</v>
      </c>
      <c r="G260">
        <v>775854.68989190995</v>
      </c>
    </row>
    <row r="261" spans="1:7">
      <c r="A261">
        <v>260</v>
      </c>
      <c r="B261">
        <v>19533632.430850301</v>
      </c>
      <c r="C261">
        <v>4085712.8674226301</v>
      </c>
      <c r="D261">
        <v>10524993.4352041</v>
      </c>
      <c r="E261">
        <v>3718625.1362940799</v>
      </c>
      <c r="F261">
        <v>427701.03733909002</v>
      </c>
      <c r="G261">
        <v>776599.95459034899</v>
      </c>
    </row>
    <row r="262" spans="1:7">
      <c r="A262">
        <v>261</v>
      </c>
      <c r="B262">
        <v>19510993.460361499</v>
      </c>
      <c r="C262">
        <v>4052429.9938002601</v>
      </c>
      <c r="D262">
        <v>10531999.7889229</v>
      </c>
      <c r="E262">
        <v>3717889.1564463698</v>
      </c>
      <c r="F262">
        <v>431251.67004764499</v>
      </c>
      <c r="G262">
        <v>777422.85114427202</v>
      </c>
    </row>
    <row r="263" spans="1:7">
      <c r="A263">
        <v>262</v>
      </c>
      <c r="B263">
        <v>19488834.853957299</v>
      </c>
      <c r="C263">
        <v>4016292.3104731198</v>
      </c>
      <c r="D263">
        <v>10541133.988294801</v>
      </c>
      <c r="E263">
        <v>3716916.3853730299</v>
      </c>
      <c r="F263">
        <v>436129.19393575902</v>
      </c>
      <c r="G263">
        <v>778362.97588059504</v>
      </c>
    </row>
    <row r="264" spans="1:7">
      <c r="A264">
        <v>263</v>
      </c>
      <c r="B264">
        <v>19469349.2592935</v>
      </c>
      <c r="C264">
        <v>3990552.3108008802</v>
      </c>
      <c r="D264">
        <v>10546568.5443206</v>
      </c>
      <c r="E264">
        <v>3715987.7614280898</v>
      </c>
      <c r="F264">
        <v>437561.04997769301</v>
      </c>
      <c r="G264">
        <v>778679.59276630497</v>
      </c>
    </row>
    <row r="265" spans="1:7">
      <c r="A265">
        <v>264</v>
      </c>
      <c r="B265">
        <v>19454372.584044699</v>
      </c>
      <c r="C265">
        <v>3965123.4254915798</v>
      </c>
      <c r="D265">
        <v>10553089.762413099</v>
      </c>
      <c r="E265">
        <v>3715473.1629477702</v>
      </c>
      <c r="F265">
        <v>441302.31939916301</v>
      </c>
      <c r="G265">
        <v>779383.91379316698</v>
      </c>
    </row>
    <row r="266" spans="1:7">
      <c r="A266">
        <v>265</v>
      </c>
      <c r="B266">
        <v>19446895.479229402</v>
      </c>
      <c r="C266">
        <v>3949104.03290579</v>
      </c>
      <c r="D266">
        <v>10557301.9917945</v>
      </c>
      <c r="E266">
        <v>3715446.1323102098</v>
      </c>
      <c r="F266">
        <v>445101.47592730197</v>
      </c>
      <c r="G266">
        <v>779941.84629157803</v>
      </c>
    </row>
    <row r="267" spans="1:7">
      <c r="A267">
        <v>266</v>
      </c>
      <c r="B267">
        <v>19446872.060252901</v>
      </c>
      <c r="C267">
        <v>3940494.9174098801</v>
      </c>
      <c r="D267">
        <v>10561737.1860383</v>
      </c>
      <c r="E267">
        <v>3715344.5831018798</v>
      </c>
      <c r="F267">
        <v>448763.41232202703</v>
      </c>
      <c r="G267">
        <v>780531.96138088696</v>
      </c>
    </row>
    <row r="268" spans="1:7">
      <c r="A268">
        <v>267</v>
      </c>
      <c r="B268">
        <v>19423560.8429759</v>
      </c>
      <c r="C268">
        <v>3907273.7552783801</v>
      </c>
      <c r="D268">
        <v>10568513.5510024</v>
      </c>
      <c r="E268">
        <v>3714652.5378980599</v>
      </c>
      <c r="F268">
        <v>451824.46303142601</v>
      </c>
      <c r="G268">
        <v>781296.53576559597</v>
      </c>
    </row>
    <row r="269" spans="1:7">
      <c r="A269">
        <v>268</v>
      </c>
      <c r="B269">
        <v>19401481.761870898</v>
      </c>
      <c r="C269">
        <v>3870904.63448651</v>
      </c>
      <c r="D269">
        <v>10578076.699127899</v>
      </c>
      <c r="E269">
        <v>3713643.2743986999</v>
      </c>
      <c r="F269">
        <v>456544.30240934098</v>
      </c>
      <c r="G269">
        <v>782312.85144846304</v>
      </c>
    </row>
    <row r="270" spans="1:7">
      <c r="A270">
        <v>269</v>
      </c>
      <c r="B270">
        <v>19379749.912328601</v>
      </c>
      <c r="C270">
        <v>3843605.34098073</v>
      </c>
      <c r="D270">
        <v>10582322.3265035</v>
      </c>
      <c r="E270">
        <v>3713118.4214114002</v>
      </c>
      <c r="F270">
        <v>457899.65623628302</v>
      </c>
      <c r="G270">
        <v>782804.16719667602</v>
      </c>
    </row>
    <row r="271" spans="1:7">
      <c r="A271">
        <v>270</v>
      </c>
      <c r="B271">
        <v>19360259.020348001</v>
      </c>
      <c r="C271">
        <v>3807162.7316813101</v>
      </c>
      <c r="D271">
        <v>10592813.015635099</v>
      </c>
      <c r="E271">
        <v>3712228.47989211</v>
      </c>
      <c r="F271">
        <v>463926.87462227303</v>
      </c>
      <c r="G271">
        <v>784127.918517304</v>
      </c>
    </row>
    <row r="272" spans="1:7">
      <c r="A272">
        <v>271</v>
      </c>
      <c r="B272">
        <v>19338491.6400663</v>
      </c>
      <c r="C272">
        <v>3771698.7904020399</v>
      </c>
      <c r="D272">
        <v>10601688.1420535</v>
      </c>
      <c r="E272">
        <v>3711339.27411192</v>
      </c>
      <c r="F272">
        <v>468677.933723122</v>
      </c>
      <c r="G272">
        <v>785087.49977566197</v>
      </c>
    </row>
    <row r="273" spans="1:7">
      <c r="A273">
        <v>272</v>
      </c>
      <c r="B273">
        <v>19317746.2044462</v>
      </c>
      <c r="C273">
        <v>3736886.6584808701</v>
      </c>
      <c r="D273">
        <v>10611023.044095701</v>
      </c>
      <c r="E273">
        <v>3710435.4689591699</v>
      </c>
      <c r="F273">
        <v>473334.96866902401</v>
      </c>
      <c r="G273">
        <v>786066.06424140604</v>
      </c>
    </row>
    <row r="274" spans="1:7">
      <c r="A274">
        <v>273</v>
      </c>
      <c r="B274">
        <v>19297006.392121401</v>
      </c>
      <c r="C274">
        <v>3704179.26024932</v>
      </c>
      <c r="D274">
        <v>10618867.164642099</v>
      </c>
      <c r="E274">
        <v>3709739.3583664098</v>
      </c>
      <c r="F274">
        <v>477197.21828344098</v>
      </c>
      <c r="G274">
        <v>787023.390580134</v>
      </c>
    </row>
    <row r="275" spans="1:7">
      <c r="A275">
        <v>274</v>
      </c>
      <c r="B275">
        <v>19278591.334232699</v>
      </c>
      <c r="C275">
        <v>3674017.8270178698</v>
      </c>
      <c r="D275">
        <v>10626421.538968399</v>
      </c>
      <c r="E275">
        <v>3708938.25683492</v>
      </c>
      <c r="F275">
        <v>481452.98384314298</v>
      </c>
      <c r="G275">
        <v>787760.72756837995</v>
      </c>
    </row>
    <row r="276" spans="1:7">
      <c r="A276">
        <v>275</v>
      </c>
      <c r="B276">
        <v>19262050.391449999</v>
      </c>
      <c r="C276">
        <v>3639815.33612626</v>
      </c>
      <c r="D276">
        <v>10636352.593837099</v>
      </c>
      <c r="E276">
        <v>3708458.8933380698</v>
      </c>
      <c r="F276">
        <v>488172.59883255599</v>
      </c>
      <c r="G276">
        <v>789250.96931600804</v>
      </c>
    </row>
    <row r="277" spans="1:7">
      <c r="A277">
        <v>276</v>
      </c>
      <c r="B277">
        <v>19249173.055948101</v>
      </c>
      <c r="C277">
        <v>3620631.39865686</v>
      </c>
      <c r="D277">
        <v>10640921.2792686</v>
      </c>
      <c r="E277">
        <v>3707846.4774573799</v>
      </c>
      <c r="F277">
        <v>489989.88137636898</v>
      </c>
      <c r="G277">
        <v>789784.019188812</v>
      </c>
    </row>
    <row r="278" spans="1:7">
      <c r="A278">
        <v>277</v>
      </c>
      <c r="B278">
        <v>19241883.338405501</v>
      </c>
      <c r="C278">
        <v>3614457.8188394299</v>
      </c>
      <c r="D278">
        <v>10641901.305321701</v>
      </c>
      <c r="E278">
        <v>3707286.1046810201</v>
      </c>
      <c r="F278">
        <v>488463.10508533497</v>
      </c>
      <c r="G278">
        <v>789775.00447803806</v>
      </c>
    </row>
    <row r="279" spans="1:7">
      <c r="A279">
        <v>278</v>
      </c>
      <c r="B279">
        <v>19241213.034990098</v>
      </c>
      <c r="C279">
        <v>3616996.7116966699</v>
      </c>
      <c r="D279">
        <v>10640823.090250799</v>
      </c>
      <c r="E279">
        <v>3707048.0999438302</v>
      </c>
      <c r="F279">
        <v>486833.83556427999</v>
      </c>
      <c r="G279">
        <v>789511.29753444798</v>
      </c>
    </row>
    <row r="280" spans="1:7">
      <c r="A280">
        <v>279</v>
      </c>
      <c r="B280">
        <v>19221268.672495801</v>
      </c>
      <c r="C280">
        <v>3585570.8021805799</v>
      </c>
      <c r="D280">
        <v>10648532.442647699</v>
      </c>
      <c r="E280">
        <v>3706228.4675711002</v>
      </c>
      <c r="F280">
        <v>490538.13594585902</v>
      </c>
      <c r="G280">
        <v>790398.824150595</v>
      </c>
    </row>
    <row r="281" spans="1:7">
      <c r="A281">
        <v>280</v>
      </c>
      <c r="B281">
        <v>19202836.169013999</v>
      </c>
      <c r="C281">
        <v>3545421.5809668298</v>
      </c>
      <c r="D281">
        <v>10662179.9326938</v>
      </c>
      <c r="E281">
        <v>3705029.6160207498</v>
      </c>
      <c r="F281">
        <v>498288.32193403301</v>
      </c>
      <c r="G281">
        <v>791916.71739859704</v>
      </c>
    </row>
    <row r="282" spans="1:7">
      <c r="A282">
        <v>281</v>
      </c>
      <c r="B282">
        <v>19184230.436215699</v>
      </c>
      <c r="C282">
        <v>3515852.02836781</v>
      </c>
      <c r="D282">
        <v>10669628.722997099</v>
      </c>
      <c r="E282">
        <v>3704285.74831344</v>
      </c>
      <c r="F282">
        <v>501712.60196832701</v>
      </c>
      <c r="G282">
        <v>792751.334568994</v>
      </c>
    </row>
    <row r="283" spans="1:7">
      <c r="A283">
        <v>282</v>
      </c>
      <c r="B283">
        <v>19166718.4892428</v>
      </c>
      <c r="C283">
        <v>3484504.1297069099</v>
      </c>
      <c r="D283">
        <v>10678122.99436</v>
      </c>
      <c r="E283">
        <v>3703550.6666451199</v>
      </c>
      <c r="F283">
        <v>506640.89476241398</v>
      </c>
      <c r="G283">
        <v>793899.80376843503</v>
      </c>
    </row>
    <row r="284" spans="1:7">
      <c r="A284">
        <v>283</v>
      </c>
      <c r="B284">
        <v>19148783.5451455</v>
      </c>
      <c r="C284">
        <v>3449499.6583761401</v>
      </c>
      <c r="D284">
        <v>10688869.9644533</v>
      </c>
      <c r="E284">
        <v>3702536.6177914599</v>
      </c>
      <c r="F284">
        <v>512760.41630025598</v>
      </c>
      <c r="G284">
        <v>795116.88822435006</v>
      </c>
    </row>
    <row r="285" spans="1:7">
      <c r="A285">
        <v>284</v>
      </c>
      <c r="B285">
        <v>19134513.488446701</v>
      </c>
      <c r="C285">
        <v>3419808.3792743199</v>
      </c>
      <c r="D285">
        <v>10698836.0925411</v>
      </c>
      <c r="E285">
        <v>3701482.72926341</v>
      </c>
      <c r="F285">
        <v>518173.14649415499</v>
      </c>
      <c r="G285">
        <v>796213.14087378501</v>
      </c>
    </row>
    <row r="286" spans="1:7">
      <c r="A286">
        <v>285</v>
      </c>
      <c r="B286">
        <v>19117681.668942001</v>
      </c>
      <c r="C286">
        <v>3387609.3717610501</v>
      </c>
      <c r="D286">
        <v>10708777.4294101</v>
      </c>
      <c r="E286">
        <v>3700684.07204813</v>
      </c>
      <c r="F286">
        <v>523066.29195551202</v>
      </c>
      <c r="G286">
        <v>797544.50376727199</v>
      </c>
    </row>
    <row r="287" spans="1:7">
      <c r="A287">
        <v>286</v>
      </c>
      <c r="B287">
        <v>19101993.169079799</v>
      </c>
      <c r="C287">
        <v>3362130.7213061498</v>
      </c>
      <c r="D287">
        <v>10716166.7890433</v>
      </c>
      <c r="E287">
        <v>3699639.13370626</v>
      </c>
      <c r="F287">
        <v>525907.41383619199</v>
      </c>
      <c r="G287">
        <v>798149.11118788004</v>
      </c>
    </row>
    <row r="288" spans="1:7">
      <c r="A288">
        <v>287</v>
      </c>
      <c r="B288">
        <v>19089839.955999199</v>
      </c>
      <c r="C288">
        <v>3334394.6552886502</v>
      </c>
      <c r="D288">
        <v>10725488.4865699</v>
      </c>
      <c r="E288">
        <v>3699013.51499731</v>
      </c>
      <c r="F288">
        <v>531668.69237929594</v>
      </c>
      <c r="G288">
        <v>799274.60676410201</v>
      </c>
    </row>
    <row r="289" spans="1:7">
      <c r="A289">
        <v>288</v>
      </c>
      <c r="B289">
        <v>19084354.474695999</v>
      </c>
      <c r="C289">
        <v>3313992.1953293402</v>
      </c>
      <c r="D289">
        <v>10732976.358616101</v>
      </c>
      <c r="E289">
        <v>3698874.2722535799</v>
      </c>
      <c r="F289">
        <v>538181.91794269602</v>
      </c>
      <c r="G289">
        <v>800329.73055426602</v>
      </c>
    </row>
    <row r="290" spans="1:7">
      <c r="A290">
        <v>289</v>
      </c>
      <c r="B290">
        <v>19070781.006621301</v>
      </c>
      <c r="C290">
        <v>3278542.4255446298</v>
      </c>
      <c r="D290">
        <v>10745662.910767799</v>
      </c>
      <c r="E290">
        <v>3698134.2119625802</v>
      </c>
      <c r="F290">
        <v>546426.319495128</v>
      </c>
      <c r="G290">
        <v>802015.13885115797</v>
      </c>
    </row>
    <row r="291" spans="1:7">
      <c r="A291">
        <v>290</v>
      </c>
      <c r="B291">
        <v>19057495.254593398</v>
      </c>
      <c r="C291">
        <v>3262732.9713010401</v>
      </c>
      <c r="D291">
        <v>10747754.895973001</v>
      </c>
      <c r="E291">
        <v>3697720.8765766202</v>
      </c>
      <c r="F291">
        <v>546843.44652954198</v>
      </c>
      <c r="G291">
        <v>802443.06421310105</v>
      </c>
    </row>
    <row r="292" spans="1:7">
      <c r="A292">
        <v>291</v>
      </c>
      <c r="B292">
        <v>19044239.2729421</v>
      </c>
      <c r="C292">
        <v>3229253.1341464999</v>
      </c>
      <c r="D292">
        <v>10760300.390835101</v>
      </c>
      <c r="E292">
        <v>3696530.7125910101</v>
      </c>
      <c r="F292">
        <v>554170.30118329404</v>
      </c>
      <c r="G292">
        <v>803984.73418620205</v>
      </c>
    </row>
    <row r="293" spans="1:7">
      <c r="A293">
        <v>292</v>
      </c>
      <c r="B293">
        <v>19031241.237503201</v>
      </c>
      <c r="C293">
        <v>3202207.2105882401</v>
      </c>
      <c r="D293">
        <v>10770340.3833915</v>
      </c>
      <c r="E293">
        <v>3695403.82166267</v>
      </c>
      <c r="F293">
        <v>558390.56361216796</v>
      </c>
      <c r="G293">
        <v>804899.25824857398</v>
      </c>
    </row>
    <row r="294" spans="1:7">
      <c r="A294">
        <v>293</v>
      </c>
      <c r="B294">
        <v>19017346.197186399</v>
      </c>
      <c r="C294">
        <v>3173912.5763960402</v>
      </c>
      <c r="D294">
        <v>10780132.8764014</v>
      </c>
      <c r="E294">
        <v>3694440.9929013401</v>
      </c>
      <c r="F294">
        <v>562739.30756709795</v>
      </c>
      <c r="G294">
        <v>806120.44392059499</v>
      </c>
    </row>
    <row r="295" spans="1:7">
      <c r="A295">
        <v>294</v>
      </c>
      <c r="B295">
        <v>19004916.1865546</v>
      </c>
      <c r="C295">
        <v>3150884.1446069302</v>
      </c>
      <c r="D295">
        <v>10787048.709283199</v>
      </c>
      <c r="E295">
        <v>3693918.57245149</v>
      </c>
      <c r="F295">
        <v>566005.11532790202</v>
      </c>
      <c r="G295">
        <v>807059.64488509996</v>
      </c>
    </row>
    <row r="296" spans="1:7">
      <c r="A296">
        <v>295</v>
      </c>
      <c r="B296">
        <v>18991838.505895302</v>
      </c>
      <c r="C296">
        <v>3119911.60101347</v>
      </c>
      <c r="D296">
        <v>10798261.9785631</v>
      </c>
      <c r="E296">
        <v>3692824.34246126</v>
      </c>
      <c r="F296">
        <v>572516.91128096404</v>
      </c>
      <c r="G296">
        <v>808323.67257651698</v>
      </c>
    </row>
    <row r="297" spans="1:7">
      <c r="A297">
        <v>296</v>
      </c>
      <c r="B297">
        <v>18979869.867012501</v>
      </c>
      <c r="C297">
        <v>3085963.7226353702</v>
      </c>
      <c r="D297">
        <v>10811046.9083436</v>
      </c>
      <c r="E297">
        <v>3692147.54574756</v>
      </c>
      <c r="F297">
        <v>580424.97907358699</v>
      </c>
      <c r="G297">
        <v>810286.71121240605</v>
      </c>
    </row>
    <row r="298" spans="1:7">
      <c r="A298">
        <v>297</v>
      </c>
      <c r="B298">
        <v>18970187.330977801</v>
      </c>
      <c r="C298">
        <v>3067988.0169913298</v>
      </c>
      <c r="D298">
        <v>10817074.967042699</v>
      </c>
      <c r="E298">
        <v>3691369.49206013</v>
      </c>
      <c r="F298">
        <v>582648.57352802798</v>
      </c>
      <c r="G298">
        <v>811106.28135563503</v>
      </c>
    </row>
    <row r="299" spans="1:7">
      <c r="A299">
        <v>298</v>
      </c>
      <c r="B299">
        <v>18963774.2635919</v>
      </c>
      <c r="C299">
        <v>3067609.7141278698</v>
      </c>
      <c r="D299">
        <v>10815829.490675399</v>
      </c>
      <c r="E299">
        <v>3690846.9606740298</v>
      </c>
      <c r="F299">
        <v>578722.13003384403</v>
      </c>
      <c r="G299">
        <v>810765.968080741</v>
      </c>
    </row>
    <row r="300" spans="1:7">
      <c r="A300">
        <v>299</v>
      </c>
      <c r="B300">
        <v>18951799.4853344</v>
      </c>
      <c r="C300">
        <v>3050728.56018432</v>
      </c>
      <c r="D300">
        <v>10820827.6759426</v>
      </c>
      <c r="E300">
        <v>3689843.4811669402</v>
      </c>
      <c r="F300">
        <v>579083.20293165196</v>
      </c>
      <c r="G300">
        <v>811316.56510894396</v>
      </c>
    </row>
    <row r="301" spans="1:7">
      <c r="A301">
        <v>300</v>
      </c>
      <c r="B301">
        <v>18940479.071686801</v>
      </c>
      <c r="C301">
        <v>3016498.1470533698</v>
      </c>
      <c r="D301">
        <v>10835845.8525583</v>
      </c>
      <c r="E301">
        <v>3688518.5625817301</v>
      </c>
      <c r="F301">
        <v>586589.44629046204</v>
      </c>
      <c r="G301">
        <v>813027.06320294505</v>
      </c>
    </row>
    <row r="302" spans="1:7">
      <c r="A302">
        <v>301</v>
      </c>
      <c r="B302">
        <v>18929290.073213</v>
      </c>
      <c r="C302">
        <v>2997868.5994670899</v>
      </c>
      <c r="D302">
        <v>10841522.439512299</v>
      </c>
      <c r="E302">
        <v>3687892.1663365001</v>
      </c>
      <c r="F302">
        <v>588211.32613284397</v>
      </c>
      <c r="G302">
        <v>813795.54176428495</v>
      </c>
    </row>
    <row r="303" spans="1:7">
      <c r="A303">
        <v>302</v>
      </c>
      <c r="B303">
        <v>18919553.025898699</v>
      </c>
      <c r="C303">
        <v>2974291.8635920198</v>
      </c>
      <c r="D303">
        <v>10849771.072870599</v>
      </c>
      <c r="E303">
        <v>3687241.4944982501</v>
      </c>
      <c r="F303">
        <v>592993.460941097</v>
      </c>
      <c r="G303">
        <v>815255.13399670401</v>
      </c>
    </row>
    <row r="304" spans="1:7">
      <c r="A304">
        <v>303</v>
      </c>
      <c r="B304">
        <v>18908542.272380002</v>
      </c>
      <c r="C304">
        <v>2948074.3431887999</v>
      </c>
      <c r="D304">
        <v>10859647.2211267</v>
      </c>
      <c r="E304">
        <v>3686237.1823294298</v>
      </c>
      <c r="F304">
        <v>598103.71874634502</v>
      </c>
      <c r="G304">
        <v>816479.80698869599</v>
      </c>
    </row>
    <row r="305" spans="1:7">
      <c r="A305">
        <v>304</v>
      </c>
      <c r="B305">
        <v>18900507.616052799</v>
      </c>
      <c r="C305">
        <v>2921919.0089789499</v>
      </c>
      <c r="D305">
        <v>10871533.0714901</v>
      </c>
      <c r="E305">
        <v>3684925.7909276602</v>
      </c>
      <c r="F305">
        <v>604191.22099242301</v>
      </c>
      <c r="G305">
        <v>817938.52366366098</v>
      </c>
    </row>
    <row r="306" spans="1:7">
      <c r="A306">
        <v>305</v>
      </c>
      <c r="B306">
        <v>18890006.442382298</v>
      </c>
      <c r="C306">
        <v>2900948.8148520198</v>
      </c>
      <c r="D306">
        <v>10879186.898738001</v>
      </c>
      <c r="E306">
        <v>3684208.1745329299</v>
      </c>
      <c r="F306">
        <v>606413.91122746596</v>
      </c>
      <c r="G306">
        <v>819248.64303186396</v>
      </c>
    </row>
    <row r="307" spans="1:7">
      <c r="A307">
        <v>306</v>
      </c>
      <c r="B307">
        <v>18880781.829652801</v>
      </c>
      <c r="C307">
        <v>2885001.20980787</v>
      </c>
      <c r="D307">
        <v>10885260.8469429</v>
      </c>
      <c r="E307">
        <v>3683101.1635909998</v>
      </c>
      <c r="F307">
        <v>607532.913127154</v>
      </c>
      <c r="G307">
        <v>819885.69618390698</v>
      </c>
    </row>
    <row r="308" spans="1:7">
      <c r="A308">
        <v>307</v>
      </c>
      <c r="B308">
        <v>18873222.807718899</v>
      </c>
      <c r="C308">
        <v>2862771.1935939402</v>
      </c>
      <c r="D308">
        <v>10894485.523636101</v>
      </c>
      <c r="E308">
        <v>3682446.7266524401</v>
      </c>
      <c r="F308">
        <v>612402.25773212104</v>
      </c>
      <c r="G308">
        <v>821117.10610430303</v>
      </c>
    </row>
    <row r="309" spans="1:7">
      <c r="A309">
        <v>308</v>
      </c>
      <c r="B309">
        <v>18871467.299848601</v>
      </c>
      <c r="C309">
        <v>2837800.6217093901</v>
      </c>
      <c r="D309">
        <v>10906402.6683637</v>
      </c>
      <c r="E309">
        <v>3682018.7087162999</v>
      </c>
      <c r="F309">
        <v>622115.59272184805</v>
      </c>
      <c r="G309">
        <v>823129.70833731303</v>
      </c>
    </row>
    <row r="310" spans="1:7">
      <c r="A310">
        <v>309</v>
      </c>
      <c r="B310">
        <v>18871740.102306198</v>
      </c>
      <c r="C310">
        <v>2825261.5833658599</v>
      </c>
      <c r="D310">
        <v>10913792.534303701</v>
      </c>
      <c r="E310">
        <v>3681769.6397385001</v>
      </c>
      <c r="F310">
        <v>627032.55314253701</v>
      </c>
      <c r="G310">
        <v>823883.79175563005</v>
      </c>
    </row>
    <row r="311" spans="1:7">
      <c r="A311">
        <v>310</v>
      </c>
      <c r="B311">
        <v>18862429.3848502</v>
      </c>
      <c r="C311">
        <v>2819990.45881814</v>
      </c>
      <c r="D311">
        <v>10912187.2579212</v>
      </c>
      <c r="E311">
        <v>3681497.4707984501</v>
      </c>
      <c r="F311">
        <v>624478.79228583199</v>
      </c>
      <c r="G311">
        <v>824275.405026583</v>
      </c>
    </row>
    <row r="312" spans="1:7">
      <c r="A312">
        <v>311</v>
      </c>
      <c r="B312">
        <v>18854898.645619199</v>
      </c>
      <c r="C312">
        <v>2798069.1997815599</v>
      </c>
      <c r="D312">
        <v>10921833.4471395</v>
      </c>
      <c r="E312">
        <v>3680384.75272336</v>
      </c>
      <c r="F312">
        <v>628827.98247161601</v>
      </c>
      <c r="G312">
        <v>825783.26350313297</v>
      </c>
    </row>
    <row r="313" spans="1:7">
      <c r="A313">
        <v>312</v>
      </c>
      <c r="B313">
        <v>18847742.552113801</v>
      </c>
      <c r="C313">
        <v>2786860.0819249698</v>
      </c>
      <c r="D313">
        <v>10926566.249703599</v>
      </c>
      <c r="E313">
        <v>3679457.3190703699</v>
      </c>
      <c r="F313">
        <v>628706.18708090798</v>
      </c>
      <c r="G313">
        <v>826152.71433394903</v>
      </c>
    </row>
    <row r="314" spans="1:7">
      <c r="A314">
        <v>313</v>
      </c>
      <c r="B314">
        <v>18840544.407722101</v>
      </c>
      <c r="C314">
        <v>2771938.2287628902</v>
      </c>
      <c r="D314">
        <v>10932907.1410475</v>
      </c>
      <c r="E314">
        <v>3678580.41624005</v>
      </c>
      <c r="F314">
        <v>629740.43330415594</v>
      </c>
      <c r="G314">
        <v>827378.18836747401</v>
      </c>
    </row>
    <row r="315" spans="1:7">
      <c r="A315">
        <v>314</v>
      </c>
      <c r="B315">
        <v>18835007.957010701</v>
      </c>
      <c r="C315">
        <v>2769520.6275671502</v>
      </c>
      <c r="D315">
        <v>10931528.395756301</v>
      </c>
      <c r="E315">
        <v>3678673.1181018399</v>
      </c>
      <c r="F315">
        <v>627711.82307556504</v>
      </c>
      <c r="G315">
        <v>827573.99250979605</v>
      </c>
    </row>
    <row r="316" spans="1:7">
      <c r="A316">
        <v>315</v>
      </c>
      <c r="B316">
        <v>18827330.370779101</v>
      </c>
      <c r="C316">
        <v>2750624.1175818602</v>
      </c>
      <c r="D316">
        <v>10939424.483426001</v>
      </c>
      <c r="E316">
        <v>3677589.2829140802</v>
      </c>
      <c r="F316">
        <v>631094.64509218396</v>
      </c>
      <c r="G316">
        <v>828597.84176496696</v>
      </c>
    </row>
    <row r="317" spans="1:7">
      <c r="A317">
        <v>316</v>
      </c>
      <c r="B317">
        <v>18819798.664596099</v>
      </c>
      <c r="C317">
        <v>2727983.26973515</v>
      </c>
      <c r="D317">
        <v>10948610.1939344</v>
      </c>
      <c r="E317">
        <v>3676977.2991184299</v>
      </c>
      <c r="F317">
        <v>635893.45584789605</v>
      </c>
      <c r="G317">
        <v>830334.44596023299</v>
      </c>
    </row>
    <row r="318" spans="1:7">
      <c r="A318">
        <v>317</v>
      </c>
      <c r="B318">
        <v>18814072.7815735</v>
      </c>
      <c r="C318">
        <v>2714038.3115710099</v>
      </c>
      <c r="D318">
        <v>10954260.9487294</v>
      </c>
      <c r="E318">
        <v>3676154.3214297201</v>
      </c>
      <c r="F318">
        <v>637956.18041618203</v>
      </c>
      <c r="G318">
        <v>831663.01942722604</v>
      </c>
    </row>
    <row r="319" spans="1:7">
      <c r="A319">
        <v>318</v>
      </c>
      <c r="B319">
        <v>18812020.419530701</v>
      </c>
      <c r="C319">
        <v>2706229.1897285399</v>
      </c>
      <c r="D319">
        <v>10957371.364486201</v>
      </c>
      <c r="E319">
        <v>3675421.1308129202</v>
      </c>
      <c r="F319">
        <v>639953.50346701895</v>
      </c>
      <c r="G319">
        <v>833045.23103601299</v>
      </c>
    </row>
    <row r="320" spans="1:7">
      <c r="A320">
        <v>319</v>
      </c>
      <c r="B320">
        <v>18805943.084697701</v>
      </c>
      <c r="C320">
        <v>2721601.3548732698</v>
      </c>
      <c r="D320">
        <v>10948401.993303999</v>
      </c>
      <c r="E320">
        <v>3675376.3263455401</v>
      </c>
      <c r="F320">
        <v>629557.69007339398</v>
      </c>
      <c r="G320">
        <v>831005.720101521</v>
      </c>
    </row>
    <row r="321" spans="1:7">
      <c r="A321">
        <v>320</v>
      </c>
      <c r="B321">
        <v>18799097.541419599</v>
      </c>
      <c r="C321">
        <v>2698116.3662782698</v>
      </c>
      <c r="D321">
        <v>10960566.5094453</v>
      </c>
      <c r="E321">
        <v>3674314.4653797001</v>
      </c>
      <c r="F321">
        <v>634017.69184206298</v>
      </c>
      <c r="G321">
        <v>832082.50847428106</v>
      </c>
    </row>
    <row r="322" spans="1:7">
      <c r="A322">
        <v>321</v>
      </c>
      <c r="B322">
        <v>18793278.4703159</v>
      </c>
      <c r="C322">
        <v>2694914.5073307701</v>
      </c>
      <c r="D322">
        <v>10960451.1847807</v>
      </c>
      <c r="E322">
        <v>3674279.8923603399</v>
      </c>
      <c r="F322">
        <v>631801.20308769296</v>
      </c>
      <c r="G322">
        <v>831831.68275638798</v>
      </c>
    </row>
    <row r="323" spans="1:7">
      <c r="A323">
        <v>322</v>
      </c>
      <c r="B323">
        <v>18788796.2787394</v>
      </c>
      <c r="C323">
        <v>2681667.8746462301</v>
      </c>
      <c r="D323">
        <v>10965601.0791768</v>
      </c>
      <c r="E323">
        <v>3674109.5055980301</v>
      </c>
      <c r="F323">
        <v>634396.60020793497</v>
      </c>
      <c r="G323">
        <v>833021.21911041602</v>
      </c>
    </row>
    <row r="324" spans="1:7">
      <c r="A324">
        <v>323</v>
      </c>
      <c r="B324">
        <v>18782648.014696199</v>
      </c>
      <c r="C324">
        <v>2671732.14458891</v>
      </c>
      <c r="D324">
        <v>10968689.5022499</v>
      </c>
      <c r="E324">
        <v>3673822.4782568701</v>
      </c>
      <c r="F324">
        <v>635415.23397957999</v>
      </c>
      <c r="G324">
        <v>832988.65562098694</v>
      </c>
    </row>
    <row r="325" spans="1:7">
      <c r="A325">
        <v>324</v>
      </c>
      <c r="B325">
        <v>18779217.697151501</v>
      </c>
      <c r="C325">
        <v>2653633.2766942601</v>
      </c>
      <c r="D325">
        <v>10978739.3163231</v>
      </c>
      <c r="E325">
        <v>3672737.69229607</v>
      </c>
      <c r="F325">
        <v>640120.78415414202</v>
      </c>
      <c r="G325">
        <v>833986.62768401497</v>
      </c>
    </row>
    <row r="326" spans="1:7">
      <c r="A326">
        <v>325</v>
      </c>
      <c r="B326">
        <v>18773717.5337102</v>
      </c>
      <c r="C326">
        <v>2644757.0962879001</v>
      </c>
      <c r="D326">
        <v>10982013.4563253</v>
      </c>
      <c r="E326">
        <v>3672584.0525868498</v>
      </c>
      <c r="F326">
        <v>639716.41307441297</v>
      </c>
      <c r="G326">
        <v>834646.51543573197</v>
      </c>
    </row>
    <row r="327" spans="1:7">
      <c r="A327">
        <v>326</v>
      </c>
      <c r="B327">
        <v>18768152.776472099</v>
      </c>
      <c r="C327">
        <v>2640513.2310816799</v>
      </c>
      <c r="D327">
        <v>10983866.1239894</v>
      </c>
      <c r="E327">
        <v>3671811.8347402001</v>
      </c>
      <c r="F327">
        <v>637512.16354875697</v>
      </c>
      <c r="G327">
        <v>834449.42311203002</v>
      </c>
    </row>
    <row r="328" spans="1:7">
      <c r="A328">
        <v>327</v>
      </c>
      <c r="B328">
        <v>18764205.887724198</v>
      </c>
      <c r="C328">
        <v>2632669.3492813199</v>
      </c>
      <c r="D328">
        <v>10987377.103093</v>
      </c>
      <c r="E328">
        <v>3671562.3846761999</v>
      </c>
      <c r="F328">
        <v>638130.55347124196</v>
      </c>
      <c r="G328">
        <v>834466.49720238196</v>
      </c>
    </row>
    <row r="329" spans="1:7">
      <c r="A329">
        <v>328</v>
      </c>
      <c r="B329">
        <v>18758401.546882499</v>
      </c>
      <c r="C329">
        <v>2602752.5597059601</v>
      </c>
      <c r="D329">
        <v>11001530.9965102</v>
      </c>
      <c r="E329">
        <v>3670638.10055348</v>
      </c>
      <c r="F329">
        <v>646744.70961310901</v>
      </c>
      <c r="G329">
        <v>836735.18049972795</v>
      </c>
    </row>
    <row r="330" spans="1:7">
      <c r="A330">
        <v>329</v>
      </c>
      <c r="B330">
        <v>18754537.105016701</v>
      </c>
      <c r="C330">
        <v>2572870.01442444</v>
      </c>
      <c r="D330">
        <v>11016700.8736373</v>
      </c>
      <c r="E330">
        <v>3670084.0571028502</v>
      </c>
      <c r="F330">
        <v>656203.97816993296</v>
      </c>
      <c r="G330">
        <v>838678.18168217305</v>
      </c>
    </row>
    <row r="331" spans="1:7">
      <c r="A331">
        <v>330</v>
      </c>
      <c r="B331">
        <v>18748846.752921902</v>
      </c>
      <c r="C331">
        <v>2567413.3087908002</v>
      </c>
      <c r="D331">
        <v>11017160.806031501</v>
      </c>
      <c r="E331">
        <v>3669830.8672121102</v>
      </c>
      <c r="F331">
        <v>655278.75010753598</v>
      </c>
      <c r="G331">
        <v>839163.02077999897</v>
      </c>
    </row>
    <row r="332" spans="1:7">
      <c r="A332">
        <v>331</v>
      </c>
      <c r="B332">
        <v>18744480.655960701</v>
      </c>
      <c r="C332">
        <v>2546691.80248889</v>
      </c>
      <c r="D332">
        <v>11027936.794309599</v>
      </c>
      <c r="E332">
        <v>3668745.1985994</v>
      </c>
      <c r="F332">
        <v>660274.79763247899</v>
      </c>
      <c r="G332">
        <v>840832.06293033995</v>
      </c>
    </row>
    <row r="333" spans="1:7">
      <c r="A333">
        <v>332</v>
      </c>
      <c r="B333">
        <v>18740236.5463375</v>
      </c>
      <c r="C333">
        <v>2541501.2049084902</v>
      </c>
      <c r="D333">
        <v>11030689.4118277</v>
      </c>
      <c r="E333">
        <v>3668023.71198544</v>
      </c>
      <c r="F333">
        <v>659454.04861255398</v>
      </c>
      <c r="G333">
        <v>840568.16900326998</v>
      </c>
    </row>
    <row r="334" spans="1:7">
      <c r="A334">
        <v>333</v>
      </c>
      <c r="B334">
        <v>18736026.2705747</v>
      </c>
      <c r="C334">
        <v>2527233.29744012</v>
      </c>
      <c r="D334">
        <v>11038484.9934186</v>
      </c>
      <c r="E334">
        <v>3667112.8198343599</v>
      </c>
      <c r="F334">
        <v>661192.59318852203</v>
      </c>
      <c r="G334">
        <v>842002.56669305998</v>
      </c>
    </row>
    <row r="335" spans="1:7">
      <c r="A335">
        <v>334</v>
      </c>
      <c r="B335">
        <v>18733886.7393426</v>
      </c>
      <c r="C335">
        <v>2533173.9117125799</v>
      </c>
      <c r="D335">
        <v>11033484.9244515</v>
      </c>
      <c r="E335">
        <v>3667647.0110333799</v>
      </c>
      <c r="F335">
        <v>657902.53302444401</v>
      </c>
      <c r="G335">
        <v>841678.35912074801</v>
      </c>
    </row>
    <row r="336" spans="1:7">
      <c r="A336">
        <v>335</v>
      </c>
      <c r="B336">
        <v>18729977.706443202</v>
      </c>
      <c r="C336">
        <v>2519768.6522617298</v>
      </c>
      <c r="D336">
        <v>11040193.517493401</v>
      </c>
      <c r="E336">
        <v>3666650.6821241099</v>
      </c>
      <c r="F336">
        <v>661106.33733170805</v>
      </c>
      <c r="G336">
        <v>842258.51723224903</v>
      </c>
    </row>
    <row r="337" spans="1:7">
      <c r="A337">
        <v>336</v>
      </c>
      <c r="B337">
        <v>18726472.977618601</v>
      </c>
      <c r="C337">
        <v>2498411.5796039798</v>
      </c>
      <c r="D337">
        <v>11050201.944189699</v>
      </c>
      <c r="E337">
        <v>3666246.8156436202</v>
      </c>
      <c r="F337">
        <v>667496.12763421098</v>
      </c>
      <c r="G337">
        <v>844116.51054709603</v>
      </c>
    </row>
    <row r="338" spans="1:7">
      <c r="A338">
        <v>337</v>
      </c>
      <c r="B338">
        <v>18725826.125593301</v>
      </c>
      <c r="C338">
        <v>2488466.717563</v>
      </c>
      <c r="D338">
        <v>11055402.827737801</v>
      </c>
      <c r="E338">
        <v>3665577.7626001602</v>
      </c>
      <c r="F338">
        <v>670702.67939506599</v>
      </c>
      <c r="G338">
        <v>845676.13829736703</v>
      </c>
    </row>
    <row r="339" spans="1:7">
      <c r="A339">
        <v>338</v>
      </c>
      <c r="B339">
        <v>18724459.944229402</v>
      </c>
      <c r="C339">
        <v>2482256.1145880101</v>
      </c>
      <c r="D339">
        <v>11058742.3857709</v>
      </c>
      <c r="E339">
        <v>3665630.2211931199</v>
      </c>
      <c r="F339">
        <v>672170.97003576998</v>
      </c>
      <c r="G339">
        <v>845660.25264159904</v>
      </c>
    </row>
    <row r="340" spans="1:7">
      <c r="A340">
        <v>339</v>
      </c>
      <c r="B340">
        <v>18719421.5760291</v>
      </c>
      <c r="C340">
        <v>2491104.8715818599</v>
      </c>
      <c r="D340">
        <v>11053596.3773038</v>
      </c>
      <c r="E340">
        <v>3665415.7746068598</v>
      </c>
      <c r="F340">
        <v>665015.14429532306</v>
      </c>
      <c r="G340">
        <v>844289.408241319</v>
      </c>
    </row>
    <row r="341" spans="1:7">
      <c r="A341">
        <v>340</v>
      </c>
      <c r="B341">
        <v>18715920.160330199</v>
      </c>
      <c r="C341">
        <v>2475320.9259838201</v>
      </c>
      <c r="D341">
        <v>11063488.256005101</v>
      </c>
      <c r="E341">
        <v>3664388.9329347801</v>
      </c>
      <c r="F341">
        <v>667799.715335652</v>
      </c>
      <c r="G341">
        <v>844922.330070853</v>
      </c>
    </row>
    <row r="342" spans="1:7">
      <c r="A342">
        <v>341</v>
      </c>
      <c r="B342">
        <v>18713666.1259799</v>
      </c>
      <c r="C342">
        <v>2484067.63718434</v>
      </c>
      <c r="D342">
        <v>11057981.021236699</v>
      </c>
      <c r="E342">
        <v>3664748.5691576102</v>
      </c>
      <c r="F342">
        <v>663030.86337210098</v>
      </c>
      <c r="G342">
        <v>843838.03502915602</v>
      </c>
    </row>
    <row r="343" spans="1:7">
      <c r="A343">
        <v>342</v>
      </c>
      <c r="B343">
        <v>18712011.127671398</v>
      </c>
      <c r="C343">
        <v>2475845.0699859201</v>
      </c>
      <c r="D343">
        <v>11061551.593884399</v>
      </c>
      <c r="E343">
        <v>3664696.13961762</v>
      </c>
      <c r="F343">
        <v>664928.63273086597</v>
      </c>
      <c r="G343">
        <v>844989.69145267201</v>
      </c>
    </row>
    <row r="344" spans="1:7">
      <c r="A344">
        <v>343</v>
      </c>
      <c r="B344">
        <v>18710296.490296699</v>
      </c>
      <c r="C344">
        <v>2479094.27175113</v>
      </c>
      <c r="D344">
        <v>11058686.6557173</v>
      </c>
      <c r="E344">
        <v>3664877.6630357299</v>
      </c>
      <c r="F344">
        <v>663633.22157696995</v>
      </c>
      <c r="G344">
        <v>844004.67821549799</v>
      </c>
    </row>
    <row r="345" spans="1:7">
      <c r="A345">
        <v>344</v>
      </c>
      <c r="B345">
        <v>18710173.668338899</v>
      </c>
      <c r="C345">
        <v>2466461.4681694298</v>
      </c>
      <c r="D345">
        <v>11067141.292398101</v>
      </c>
      <c r="E345">
        <v>3663897.73732231</v>
      </c>
      <c r="F345">
        <v>667919.87010749604</v>
      </c>
      <c r="G345">
        <v>844753.30034154397</v>
      </c>
    </row>
    <row r="346" spans="1:7">
      <c r="A346">
        <v>345</v>
      </c>
      <c r="B346">
        <v>18710110.099531699</v>
      </c>
      <c r="C346">
        <v>2461321.6194793801</v>
      </c>
      <c r="D346">
        <v>11069408.0727087</v>
      </c>
      <c r="E346">
        <v>3664177.68936205</v>
      </c>
      <c r="F346">
        <v>669728.45739805803</v>
      </c>
      <c r="G346">
        <v>845474.26058352599</v>
      </c>
    </row>
    <row r="347" spans="1:7">
      <c r="A347">
        <v>346</v>
      </c>
      <c r="B347">
        <v>18709187.609379999</v>
      </c>
      <c r="C347">
        <v>2476845.1376404599</v>
      </c>
      <c r="D347">
        <v>11062176.166451801</v>
      </c>
      <c r="E347">
        <v>3664203.4869409301</v>
      </c>
      <c r="F347">
        <v>661662.86555989401</v>
      </c>
      <c r="G347">
        <v>844299.95278692001</v>
      </c>
    </row>
    <row r="348" spans="1:7">
      <c r="A348">
        <v>347</v>
      </c>
      <c r="B348">
        <v>18706615.058426801</v>
      </c>
      <c r="C348">
        <v>2482144.36870181</v>
      </c>
      <c r="D348">
        <v>11059091.101547001</v>
      </c>
      <c r="E348">
        <v>3663552.7142954399</v>
      </c>
      <c r="F348">
        <v>657591.86911622004</v>
      </c>
      <c r="G348">
        <v>844235.00476631196</v>
      </c>
    </row>
    <row r="349" spans="1:7">
      <c r="A349">
        <v>348</v>
      </c>
      <c r="B349">
        <v>18707449.311042301</v>
      </c>
      <c r="C349">
        <v>2495545.7597903199</v>
      </c>
      <c r="D349">
        <v>11052279.560841501</v>
      </c>
      <c r="E349">
        <v>3663768.6264228001</v>
      </c>
      <c r="F349">
        <v>652841.90599945595</v>
      </c>
      <c r="G349">
        <v>843013.45798825996</v>
      </c>
    </row>
    <row r="350" spans="1:7">
      <c r="A350">
        <v>349</v>
      </c>
      <c r="B350">
        <v>18705633.3105877</v>
      </c>
      <c r="C350">
        <v>2465824.4095518002</v>
      </c>
      <c r="D350">
        <v>11068776.8876718</v>
      </c>
      <c r="E350">
        <v>3662893.66488727</v>
      </c>
      <c r="F350">
        <v>662830.51073305903</v>
      </c>
      <c r="G350">
        <v>845307.83774382097</v>
      </c>
    </row>
    <row r="351" spans="1:7">
      <c r="A351">
        <v>350</v>
      </c>
      <c r="B351">
        <v>18703039.935408998</v>
      </c>
      <c r="C351">
        <v>2450186.6091389498</v>
      </c>
      <c r="D351">
        <v>11077353.791659299</v>
      </c>
      <c r="E351">
        <v>3662082.5838323799</v>
      </c>
      <c r="F351">
        <v>666715.90540383803</v>
      </c>
      <c r="G351">
        <v>846701.04537459102</v>
      </c>
    </row>
    <row r="352" spans="1:7">
      <c r="A352">
        <v>351</v>
      </c>
      <c r="B352">
        <v>18702201.8216745</v>
      </c>
      <c r="C352">
        <v>2432668.4115228201</v>
      </c>
      <c r="D352">
        <v>11088013.743202601</v>
      </c>
      <c r="E352">
        <v>3660918.6134269601</v>
      </c>
      <c r="F352">
        <v>672069.07619125501</v>
      </c>
      <c r="G352">
        <v>848531.977330892</v>
      </c>
    </row>
    <row r="353" spans="1:7">
      <c r="A353">
        <v>352</v>
      </c>
      <c r="B353">
        <v>18701824.577730399</v>
      </c>
      <c r="C353">
        <v>2434707.0861568698</v>
      </c>
      <c r="D353">
        <v>11088227.939927099</v>
      </c>
      <c r="E353">
        <v>3660342.0793322301</v>
      </c>
      <c r="F353">
        <v>670647.793958041</v>
      </c>
      <c r="G353">
        <v>847899.678356188</v>
      </c>
    </row>
    <row r="354" spans="1:7">
      <c r="A354">
        <v>353</v>
      </c>
      <c r="B354">
        <v>18701936.935727399</v>
      </c>
      <c r="C354">
        <v>2428246.7362053199</v>
      </c>
      <c r="D354">
        <v>11092699.800907301</v>
      </c>
      <c r="E354">
        <v>3659833.8126614299</v>
      </c>
      <c r="F354">
        <v>672835.71659351198</v>
      </c>
      <c r="G354">
        <v>848320.86935982702</v>
      </c>
    </row>
    <row r="355" spans="1:7">
      <c r="A355">
        <v>354</v>
      </c>
      <c r="B355">
        <v>18701712.568239801</v>
      </c>
      <c r="C355">
        <v>2425309.81974422</v>
      </c>
      <c r="D355">
        <v>11094810.959045799</v>
      </c>
      <c r="E355">
        <v>3659541.27831141</v>
      </c>
      <c r="F355">
        <v>672394.68663438305</v>
      </c>
      <c r="G355">
        <v>849655.82450400898</v>
      </c>
    </row>
    <row r="356" spans="1:7">
      <c r="A356">
        <v>355</v>
      </c>
      <c r="B356">
        <v>18701978.731332298</v>
      </c>
      <c r="C356">
        <v>2420284.0666804202</v>
      </c>
      <c r="D356">
        <v>11097184.7691857</v>
      </c>
      <c r="E356">
        <v>3659820.2253529802</v>
      </c>
      <c r="F356">
        <v>674319.98687961802</v>
      </c>
      <c r="G356">
        <v>850369.68323358905</v>
      </c>
    </row>
    <row r="357" spans="1:7">
      <c r="A357">
        <v>356</v>
      </c>
      <c r="B357">
        <v>18700991.400749002</v>
      </c>
      <c r="C357">
        <v>2424470.3491434599</v>
      </c>
      <c r="D357">
        <v>11096544.2236699</v>
      </c>
      <c r="E357">
        <v>3659482.9435265502</v>
      </c>
      <c r="F357">
        <v>671193.55454982596</v>
      </c>
      <c r="G357">
        <v>849300.32985921099</v>
      </c>
    </row>
    <row r="358" spans="1:7">
      <c r="A358">
        <v>357</v>
      </c>
      <c r="B358">
        <v>18700592.428693902</v>
      </c>
      <c r="C358">
        <v>2397664.05485385</v>
      </c>
      <c r="D358">
        <v>11110855.8229967</v>
      </c>
      <c r="E358">
        <v>3658943.4554883498</v>
      </c>
      <c r="F358">
        <v>681822.73220404796</v>
      </c>
      <c r="G358">
        <v>851306.36315097299</v>
      </c>
    </row>
    <row r="359" spans="1:7">
      <c r="A359">
        <v>358</v>
      </c>
      <c r="B359">
        <v>18700637.2239739</v>
      </c>
      <c r="C359">
        <v>2406807.0616387101</v>
      </c>
      <c r="D359">
        <v>11106347.545856399</v>
      </c>
      <c r="E359">
        <v>3658821.0946057201</v>
      </c>
      <c r="F359">
        <v>678038.37492236798</v>
      </c>
      <c r="G359">
        <v>850623.14695063594</v>
      </c>
    </row>
    <row r="360" spans="1:7">
      <c r="A360">
        <v>359</v>
      </c>
      <c r="B360">
        <v>18699966.002966098</v>
      </c>
      <c r="C360">
        <v>2408746.1441235999</v>
      </c>
      <c r="D360">
        <v>11103610.8704278</v>
      </c>
      <c r="E360">
        <v>3659328.7697025598</v>
      </c>
      <c r="F360">
        <v>677569.29708548298</v>
      </c>
      <c r="G360">
        <v>850710.92162660102</v>
      </c>
    </row>
    <row r="361" spans="1:7">
      <c r="A361">
        <v>360</v>
      </c>
      <c r="B361">
        <v>18699990.015067901</v>
      </c>
      <c r="C361">
        <v>2420452.3443498402</v>
      </c>
      <c r="D361">
        <v>11097251.283761499</v>
      </c>
      <c r="E361">
        <v>3659241.4837811999</v>
      </c>
      <c r="F361">
        <v>672827.89045073697</v>
      </c>
      <c r="G361">
        <v>850217.01272460399</v>
      </c>
    </row>
    <row r="362" spans="1:7">
      <c r="A362">
        <v>361</v>
      </c>
      <c r="B362">
        <v>18700161.147380099</v>
      </c>
      <c r="C362">
        <v>2413524.0659750002</v>
      </c>
      <c r="D362">
        <v>11101489.8077827</v>
      </c>
      <c r="E362">
        <v>3659303.3083156501</v>
      </c>
      <c r="F362">
        <v>675799.830658386</v>
      </c>
      <c r="G362">
        <v>850044.13464840699</v>
      </c>
    </row>
    <row r="363" spans="1:7">
      <c r="A363">
        <v>362</v>
      </c>
      <c r="B363">
        <v>18700453.126901601</v>
      </c>
      <c r="C363">
        <v>2422837.0025899899</v>
      </c>
      <c r="D363">
        <v>11094381.0004921</v>
      </c>
      <c r="E363">
        <v>3660474.8502341802</v>
      </c>
      <c r="F363">
        <v>673210.59863736003</v>
      </c>
      <c r="G363">
        <v>849549.67494795902</v>
      </c>
    </row>
    <row r="364" spans="1:7">
      <c r="A364">
        <v>363</v>
      </c>
      <c r="B364">
        <v>18699913.5054284</v>
      </c>
      <c r="C364">
        <v>2401974.1457339302</v>
      </c>
      <c r="D364">
        <v>11108223.126618899</v>
      </c>
      <c r="E364">
        <v>3658794.7381867599</v>
      </c>
      <c r="F364">
        <v>679726.11460248404</v>
      </c>
      <c r="G364">
        <v>851195.38028639497</v>
      </c>
    </row>
    <row r="365" spans="1:7">
      <c r="A365">
        <v>364</v>
      </c>
      <c r="B365">
        <v>18699913.6603522</v>
      </c>
      <c r="C365">
        <v>2404793.7591619901</v>
      </c>
      <c r="D365">
        <v>11106336.721776901</v>
      </c>
      <c r="E365">
        <v>3658964.3378602299</v>
      </c>
      <c r="F365">
        <v>679131.21934008203</v>
      </c>
      <c r="G365">
        <v>850687.622213052</v>
      </c>
    </row>
    <row r="366" spans="1:7">
      <c r="A366">
        <v>365</v>
      </c>
      <c r="B366">
        <v>18699996.6777253</v>
      </c>
      <c r="C366">
        <v>2397426.1271316698</v>
      </c>
      <c r="D366">
        <v>11110126.0883532</v>
      </c>
      <c r="E366">
        <v>3659125.7592950198</v>
      </c>
      <c r="F366">
        <v>681495.34806145099</v>
      </c>
      <c r="G366">
        <v>851823.35488398699</v>
      </c>
    </row>
    <row r="367" spans="1:7">
      <c r="A367">
        <v>366</v>
      </c>
      <c r="B367">
        <v>18700148.1430296</v>
      </c>
      <c r="C367">
        <v>2395694.85911573</v>
      </c>
      <c r="D367">
        <v>11111498.547035901</v>
      </c>
      <c r="E367">
        <v>3658673.91989792</v>
      </c>
      <c r="F367">
        <v>682540.15974290296</v>
      </c>
      <c r="G367">
        <v>851740.65723718004</v>
      </c>
    </row>
    <row r="368" spans="1:7">
      <c r="A368">
        <v>367</v>
      </c>
      <c r="B368">
        <v>18699961.541396301</v>
      </c>
      <c r="C368">
        <v>2413493.9714292502</v>
      </c>
      <c r="D368">
        <v>11101330.221163001</v>
      </c>
      <c r="E368">
        <v>3659012.90605924</v>
      </c>
      <c r="F368">
        <v>675543.83814589703</v>
      </c>
      <c r="G368">
        <v>850580.60459894501</v>
      </c>
    </row>
    <row r="369" spans="1:7">
      <c r="A369">
        <v>368</v>
      </c>
      <c r="B369">
        <v>18700026.205306299</v>
      </c>
      <c r="C369">
        <v>2399831.8507255102</v>
      </c>
      <c r="D369">
        <v>11109293.081626199</v>
      </c>
      <c r="E369">
        <v>3658840.379501</v>
      </c>
      <c r="F369">
        <v>680688.94718076801</v>
      </c>
      <c r="G369">
        <v>851371.94627286005</v>
      </c>
    </row>
    <row r="370" spans="1:7">
      <c r="A370">
        <v>369</v>
      </c>
      <c r="B370">
        <v>18699869.757326499</v>
      </c>
      <c r="C370">
        <v>2412864.6299350602</v>
      </c>
      <c r="D370">
        <v>11101607.1448594</v>
      </c>
      <c r="E370">
        <v>3659379.6947673499</v>
      </c>
      <c r="F370">
        <v>675716.87567118998</v>
      </c>
      <c r="G370">
        <v>850301.41209349805</v>
      </c>
    </row>
    <row r="371" spans="1:7">
      <c r="A371">
        <v>370</v>
      </c>
      <c r="B371">
        <v>18699816.049373198</v>
      </c>
      <c r="C371">
        <v>2412815.7340149898</v>
      </c>
      <c r="D371">
        <v>11102357.3906358</v>
      </c>
      <c r="E371">
        <v>3659093.2392565901</v>
      </c>
      <c r="F371">
        <v>675169.46983936697</v>
      </c>
      <c r="G371">
        <v>850380.21562647505</v>
      </c>
    </row>
    <row r="372" spans="1:7">
      <c r="A372">
        <v>371</v>
      </c>
      <c r="B372">
        <v>18699799.885487601</v>
      </c>
      <c r="C372">
        <v>2423638.5707014101</v>
      </c>
      <c r="D372">
        <v>11095653.034092501</v>
      </c>
      <c r="E372">
        <v>3659510.1185216201</v>
      </c>
      <c r="F372">
        <v>671409.11364966002</v>
      </c>
      <c r="G372">
        <v>849589.04852239997</v>
      </c>
    </row>
    <row r="373" spans="1:7">
      <c r="A373">
        <v>372</v>
      </c>
      <c r="B373">
        <v>18699898.185526501</v>
      </c>
      <c r="C373">
        <v>2426378.0504748598</v>
      </c>
      <c r="D373">
        <v>11094358.241048399</v>
      </c>
      <c r="E373">
        <v>3659590.2637213902</v>
      </c>
      <c r="F373">
        <v>670272.53238415602</v>
      </c>
      <c r="G373">
        <v>849299.09789774998</v>
      </c>
    </row>
    <row r="374" spans="1:7">
      <c r="A374">
        <v>373</v>
      </c>
      <c r="B374">
        <v>18699773.1715804</v>
      </c>
      <c r="C374">
        <v>2422742.99851054</v>
      </c>
      <c r="D374">
        <v>11096070.802648401</v>
      </c>
      <c r="E374">
        <v>3659565.0468383101</v>
      </c>
      <c r="F374">
        <v>671668.30285473703</v>
      </c>
      <c r="G374">
        <v>849726.02072836005</v>
      </c>
    </row>
    <row r="375" spans="1:7">
      <c r="A375">
        <v>374</v>
      </c>
      <c r="B375">
        <v>18699791.937137801</v>
      </c>
      <c r="C375">
        <v>2428462.9131900598</v>
      </c>
      <c r="D375">
        <v>11093113.0637262</v>
      </c>
      <c r="E375">
        <v>3659646.8837856799</v>
      </c>
      <c r="F375">
        <v>669456.736698166</v>
      </c>
      <c r="G375">
        <v>849112.33973771601</v>
      </c>
    </row>
    <row r="376" spans="1:7">
      <c r="A376">
        <v>375</v>
      </c>
      <c r="B376">
        <v>18699794.0220269</v>
      </c>
      <c r="C376">
        <v>2420129.07759271</v>
      </c>
      <c r="D376">
        <v>11097606.7664645</v>
      </c>
      <c r="E376">
        <v>3659528.3459580401</v>
      </c>
      <c r="F376">
        <v>672692.98871149204</v>
      </c>
      <c r="G376">
        <v>849836.84330018004</v>
      </c>
    </row>
    <row r="377" spans="1:7">
      <c r="A377">
        <v>376</v>
      </c>
      <c r="B377">
        <v>18699883.2694024</v>
      </c>
      <c r="C377">
        <v>2421541.3021977302</v>
      </c>
      <c r="D377">
        <v>11097005.073507201</v>
      </c>
      <c r="E377">
        <v>3659384.58808032</v>
      </c>
      <c r="F377">
        <v>672112.85739499098</v>
      </c>
      <c r="G377">
        <v>849839.44822220795</v>
      </c>
    </row>
    <row r="378" spans="1:7">
      <c r="A378">
        <v>377</v>
      </c>
      <c r="B378">
        <v>18699789.755403198</v>
      </c>
      <c r="C378">
        <v>2423260.8555959999</v>
      </c>
      <c r="D378">
        <v>11095714.688007699</v>
      </c>
      <c r="E378">
        <v>3659573.3984783301</v>
      </c>
      <c r="F378">
        <v>671592.15973582596</v>
      </c>
      <c r="G378">
        <v>849648.65358527401</v>
      </c>
    </row>
    <row r="379" spans="1:7">
      <c r="A379">
        <v>378</v>
      </c>
      <c r="B379">
        <v>18699751.367295701</v>
      </c>
      <c r="C379">
        <v>2420869.7224349799</v>
      </c>
      <c r="D379">
        <v>11097047.414765701</v>
      </c>
      <c r="E379">
        <v>3659539.0852393401</v>
      </c>
      <c r="F379">
        <v>672155.97386828996</v>
      </c>
      <c r="G379">
        <v>850139.17098743003</v>
      </c>
    </row>
    <row r="380" spans="1:7">
      <c r="A380">
        <v>379</v>
      </c>
      <c r="B380">
        <v>18699884.9985536</v>
      </c>
      <c r="C380">
        <v>2423411.93202106</v>
      </c>
      <c r="D380">
        <v>11094910.4311774</v>
      </c>
      <c r="E380">
        <v>3659936.1049294798</v>
      </c>
      <c r="F380">
        <v>671643.14915699197</v>
      </c>
      <c r="G380">
        <v>849983.38126869302</v>
      </c>
    </row>
    <row r="381" spans="1:7">
      <c r="A381">
        <v>380</v>
      </c>
      <c r="B381">
        <v>18699782.5093107</v>
      </c>
      <c r="C381">
        <v>2423240.34377681</v>
      </c>
      <c r="D381">
        <v>11095557.2902651</v>
      </c>
      <c r="E381">
        <v>3659637.0650745998</v>
      </c>
      <c r="F381">
        <v>671391.32112769794</v>
      </c>
      <c r="G381">
        <v>849956.48906648601</v>
      </c>
    </row>
    <row r="382" spans="1:7">
      <c r="A382">
        <v>381</v>
      </c>
      <c r="B382">
        <v>18699638.439241301</v>
      </c>
      <c r="C382">
        <v>2416562.5561814401</v>
      </c>
      <c r="D382">
        <v>11099376.509176901</v>
      </c>
      <c r="E382">
        <v>3659409.72124802</v>
      </c>
      <c r="F382">
        <v>673906.50918660604</v>
      </c>
      <c r="G382">
        <v>850383.14344833698</v>
      </c>
    </row>
    <row r="383" spans="1:7">
      <c r="A383">
        <v>382</v>
      </c>
      <c r="B383">
        <v>18699636.578123301</v>
      </c>
      <c r="C383">
        <v>2415767.4269568999</v>
      </c>
      <c r="D383">
        <v>11100227.379967401</v>
      </c>
      <c r="E383">
        <v>3659313.2361584799</v>
      </c>
      <c r="F383">
        <v>673897.19996850495</v>
      </c>
      <c r="G383">
        <v>850431.33507202996</v>
      </c>
    </row>
    <row r="384" spans="1:7">
      <c r="A384">
        <v>383</v>
      </c>
      <c r="B384">
        <v>18699663.164191298</v>
      </c>
      <c r="C384">
        <v>2412748.2449822598</v>
      </c>
      <c r="D384">
        <v>11101832.2880238</v>
      </c>
      <c r="E384">
        <v>3659259.1026132698</v>
      </c>
      <c r="F384">
        <v>675061.60342649894</v>
      </c>
      <c r="G384">
        <v>850761.92514547601</v>
      </c>
    </row>
    <row r="385" spans="1:7">
      <c r="A385">
        <v>384</v>
      </c>
      <c r="B385">
        <v>18699638.792645302</v>
      </c>
      <c r="C385">
        <v>2412297.8065933799</v>
      </c>
      <c r="D385">
        <v>11102624.9375437</v>
      </c>
      <c r="E385">
        <v>3658982.0413985699</v>
      </c>
      <c r="F385">
        <v>674984.73260289</v>
      </c>
      <c r="G385">
        <v>850749.27450677601</v>
      </c>
    </row>
    <row r="386" spans="1:7">
      <c r="A386">
        <v>385</v>
      </c>
      <c r="B386">
        <v>18699650.522645298</v>
      </c>
      <c r="C386">
        <v>2415676.86474843</v>
      </c>
      <c r="D386">
        <v>11100092.463518601</v>
      </c>
      <c r="E386">
        <v>3659438.0160497101</v>
      </c>
      <c r="F386">
        <v>673967.33966168703</v>
      </c>
      <c r="G386">
        <v>850475.83866691706</v>
      </c>
    </row>
    <row r="387" spans="1:7">
      <c r="A387">
        <v>386</v>
      </c>
      <c r="B387">
        <v>18699669.616718899</v>
      </c>
      <c r="C387">
        <v>2415822.9652511198</v>
      </c>
      <c r="D387">
        <v>11099875.325857701</v>
      </c>
      <c r="E387">
        <v>3659415.8098769202</v>
      </c>
      <c r="F387">
        <v>674216.43615669198</v>
      </c>
      <c r="G387">
        <v>850339.07957646495</v>
      </c>
    </row>
    <row r="388" spans="1:7">
      <c r="A388">
        <v>387</v>
      </c>
      <c r="B388">
        <v>18699652.1394137</v>
      </c>
      <c r="C388">
        <v>2413734.5722585102</v>
      </c>
      <c r="D388">
        <v>11101472.3845996</v>
      </c>
      <c r="E388">
        <v>3659283.9001653502</v>
      </c>
      <c r="F388">
        <v>674599.95659292501</v>
      </c>
      <c r="G388">
        <v>850561.32579738204</v>
      </c>
    </row>
    <row r="389" spans="1:7">
      <c r="A389">
        <v>388</v>
      </c>
      <c r="B389">
        <v>18699672.066979501</v>
      </c>
      <c r="C389">
        <v>2410957.9992985101</v>
      </c>
      <c r="D389">
        <v>11103030.549773799</v>
      </c>
      <c r="E389">
        <v>3659192.3839883902</v>
      </c>
      <c r="F389">
        <v>675840.96269002603</v>
      </c>
      <c r="G389">
        <v>850650.17122879799</v>
      </c>
    </row>
    <row r="390" spans="1:7">
      <c r="A390">
        <v>389</v>
      </c>
      <c r="B390">
        <v>18699623.597475201</v>
      </c>
      <c r="C390">
        <v>2416312.9484018199</v>
      </c>
      <c r="D390">
        <v>11099926.9450878</v>
      </c>
      <c r="E390">
        <v>3659318.73480401</v>
      </c>
      <c r="F390">
        <v>673818.61796754098</v>
      </c>
      <c r="G390">
        <v>850246.35121404903</v>
      </c>
    </row>
    <row r="391" spans="1:7">
      <c r="A391">
        <v>390</v>
      </c>
      <c r="B391">
        <v>18699720.908496998</v>
      </c>
      <c r="C391">
        <v>2420144.1143486602</v>
      </c>
      <c r="D391">
        <v>11098421.2579097</v>
      </c>
      <c r="E391">
        <v>3659244.0291019799</v>
      </c>
      <c r="F391">
        <v>672025.684669532</v>
      </c>
      <c r="G391">
        <v>849885.82246710698</v>
      </c>
    </row>
    <row r="392" spans="1:7">
      <c r="A392">
        <v>391</v>
      </c>
      <c r="B392">
        <v>18699628.090367101</v>
      </c>
      <c r="C392">
        <v>2419516.3226490198</v>
      </c>
      <c r="D392">
        <v>11098064.6531315</v>
      </c>
      <c r="E392">
        <v>3659383.1438888698</v>
      </c>
      <c r="F392">
        <v>672656.84806859703</v>
      </c>
      <c r="G392">
        <v>850007.12262914202</v>
      </c>
    </row>
    <row r="393" spans="1:7">
      <c r="A393">
        <v>392</v>
      </c>
      <c r="B393">
        <v>18699659.426207699</v>
      </c>
      <c r="C393">
        <v>2413194.9373280001</v>
      </c>
      <c r="D393">
        <v>11101395.7542935</v>
      </c>
      <c r="E393">
        <v>3659343.43157558</v>
      </c>
      <c r="F393">
        <v>675368.04261201795</v>
      </c>
      <c r="G393">
        <v>850357.26039867196</v>
      </c>
    </row>
    <row r="394" spans="1:7">
      <c r="A394">
        <v>393</v>
      </c>
      <c r="B394">
        <v>18699613.1363151</v>
      </c>
      <c r="C394">
        <v>2418206.3447321602</v>
      </c>
      <c r="D394">
        <v>11098771.9916787</v>
      </c>
      <c r="E394">
        <v>3659362.9026363902</v>
      </c>
      <c r="F394">
        <v>673169.35380629799</v>
      </c>
      <c r="G394">
        <v>850102.54346156504</v>
      </c>
    </row>
    <row r="395" spans="1:7">
      <c r="A395">
        <v>394</v>
      </c>
      <c r="B395">
        <v>18699616.404802799</v>
      </c>
      <c r="C395">
        <v>2417403.9946900802</v>
      </c>
      <c r="D395">
        <v>11099301.9192353</v>
      </c>
      <c r="E395">
        <v>3659324.4168011802</v>
      </c>
      <c r="F395">
        <v>673440.87499517202</v>
      </c>
      <c r="G395">
        <v>850145.19908103405</v>
      </c>
    </row>
    <row r="396" spans="1:7">
      <c r="A396">
        <v>395</v>
      </c>
      <c r="B396">
        <v>18699607.767519999</v>
      </c>
      <c r="C396">
        <v>2417823.2191246399</v>
      </c>
      <c r="D396">
        <v>11098846.982934499</v>
      </c>
      <c r="E396">
        <v>3659385.88119333</v>
      </c>
      <c r="F396">
        <v>673491.72065870499</v>
      </c>
      <c r="G396">
        <v>850059.96360877098</v>
      </c>
    </row>
    <row r="397" spans="1:7">
      <c r="A397">
        <v>396</v>
      </c>
      <c r="B397">
        <v>18699601.8548261</v>
      </c>
      <c r="C397">
        <v>2417092.7323779501</v>
      </c>
      <c r="D397">
        <v>11099370.695069401</v>
      </c>
      <c r="E397">
        <v>3659296.8317829799</v>
      </c>
      <c r="F397">
        <v>673701.18848621403</v>
      </c>
      <c r="G397">
        <v>850140.40710955299</v>
      </c>
    </row>
    <row r="398" spans="1:7">
      <c r="A398">
        <v>397</v>
      </c>
      <c r="B398">
        <v>18699607.904950801</v>
      </c>
      <c r="C398">
        <v>2419742.7700806502</v>
      </c>
      <c r="D398">
        <v>11098121.5903449</v>
      </c>
      <c r="E398">
        <v>3659260.2673278698</v>
      </c>
      <c r="F398">
        <v>672623.45813553105</v>
      </c>
      <c r="G398">
        <v>849859.81906185998</v>
      </c>
    </row>
    <row r="399" spans="1:7">
      <c r="A399">
        <v>398</v>
      </c>
      <c r="B399">
        <v>18699595.882197302</v>
      </c>
      <c r="C399">
        <v>2417383.9916258701</v>
      </c>
      <c r="D399">
        <v>11099183.1035011</v>
      </c>
      <c r="E399">
        <v>3659330.7866148301</v>
      </c>
      <c r="F399">
        <v>673635.80655539804</v>
      </c>
      <c r="G399">
        <v>850062.19390011497</v>
      </c>
    </row>
    <row r="400" spans="1:7">
      <c r="A400">
        <v>399</v>
      </c>
      <c r="B400">
        <v>18699610.231295101</v>
      </c>
      <c r="C400">
        <v>2415981.8911127001</v>
      </c>
      <c r="D400">
        <v>11099831.6083782</v>
      </c>
      <c r="E400">
        <v>3659286.32346984</v>
      </c>
      <c r="F400">
        <v>674376.15860523295</v>
      </c>
      <c r="G400">
        <v>850134.24972913298</v>
      </c>
    </row>
    <row r="401" spans="1:7">
      <c r="A401">
        <v>400</v>
      </c>
      <c r="B401">
        <v>18699602.107422799</v>
      </c>
      <c r="C401">
        <v>2416731.2308445601</v>
      </c>
      <c r="D401">
        <v>11099654.953574499</v>
      </c>
      <c r="E401">
        <v>3659275.6189306998</v>
      </c>
      <c r="F401">
        <v>673852.98307623004</v>
      </c>
      <c r="G401">
        <v>850087.320996842</v>
      </c>
    </row>
    <row r="402" spans="1:7">
      <c r="A402">
        <v>401</v>
      </c>
      <c r="B402">
        <v>18699604.718662299</v>
      </c>
      <c r="C402">
        <v>2417331.6732145799</v>
      </c>
      <c r="D402">
        <v>11099143.271155899</v>
      </c>
      <c r="E402">
        <v>3659385.1202550698</v>
      </c>
      <c r="F402">
        <v>673595.02869002498</v>
      </c>
      <c r="G402">
        <v>850149.62534673698</v>
      </c>
    </row>
    <row r="403" spans="1:7">
      <c r="A403">
        <v>402</v>
      </c>
      <c r="B403">
        <v>18699600.950056098</v>
      </c>
      <c r="C403">
        <v>2415631.0989702698</v>
      </c>
      <c r="D403">
        <v>11100223.4212211</v>
      </c>
      <c r="E403">
        <v>3659293.3349565398</v>
      </c>
      <c r="F403">
        <v>674262.60646909405</v>
      </c>
      <c r="G403">
        <v>850190.48843906203</v>
      </c>
    </row>
    <row r="404" spans="1:7">
      <c r="A404">
        <v>403</v>
      </c>
      <c r="B404">
        <v>18699596.063184999</v>
      </c>
      <c r="C404">
        <v>2417844.83647716</v>
      </c>
      <c r="D404">
        <v>11098892.6990097</v>
      </c>
      <c r="E404">
        <v>3659348.9411243899</v>
      </c>
      <c r="F404">
        <v>673474.01372727205</v>
      </c>
      <c r="G404">
        <v>850035.57284642395</v>
      </c>
    </row>
    <row r="405" spans="1:7">
      <c r="A405">
        <v>404</v>
      </c>
      <c r="B405">
        <v>18699594.4471412</v>
      </c>
      <c r="C405">
        <v>2417763.5504462402</v>
      </c>
      <c r="D405">
        <v>11099012.3158876</v>
      </c>
      <c r="E405">
        <v>3659323.5370923802</v>
      </c>
      <c r="F405">
        <v>673482.27562379302</v>
      </c>
      <c r="G405">
        <v>850012.76809114404</v>
      </c>
    </row>
    <row r="406" spans="1:7">
      <c r="A406">
        <v>405</v>
      </c>
      <c r="B406">
        <v>18699593.7235769</v>
      </c>
      <c r="C406">
        <v>2417477.9193934901</v>
      </c>
      <c r="D406">
        <v>11099180.464300301</v>
      </c>
      <c r="E406">
        <v>3659317.2910332498</v>
      </c>
      <c r="F406">
        <v>673557.90166729805</v>
      </c>
      <c r="G406">
        <v>850060.14718256099</v>
      </c>
    </row>
    <row r="407" spans="1:7">
      <c r="A407">
        <v>406</v>
      </c>
      <c r="B407">
        <v>18699592.8550849</v>
      </c>
      <c r="C407">
        <v>2419168.8639695202</v>
      </c>
      <c r="D407">
        <v>11098343.826539701</v>
      </c>
      <c r="E407">
        <v>3659319.3809759598</v>
      </c>
      <c r="F407">
        <v>672851.90582179197</v>
      </c>
      <c r="G407">
        <v>849908.87777791999</v>
      </c>
    </row>
    <row r="408" spans="1:7">
      <c r="A408">
        <v>407</v>
      </c>
      <c r="B408">
        <v>18699593.225923099</v>
      </c>
      <c r="C408">
        <v>2419029.4564614301</v>
      </c>
      <c r="D408">
        <v>11098404.828493901</v>
      </c>
      <c r="E408">
        <v>3659308.3875117698</v>
      </c>
      <c r="F408">
        <v>672948.12274477095</v>
      </c>
      <c r="G408">
        <v>849902.43071128696</v>
      </c>
    </row>
    <row r="409" spans="1:7">
      <c r="A409">
        <v>408</v>
      </c>
      <c r="B409">
        <v>18699589.917482801</v>
      </c>
      <c r="C409">
        <v>2419613.9797092099</v>
      </c>
      <c r="D409">
        <v>11098017.0116427</v>
      </c>
      <c r="E409">
        <v>3659341.8907405701</v>
      </c>
      <c r="F409">
        <v>672722.19991170405</v>
      </c>
      <c r="G409">
        <v>849894.83547864598</v>
      </c>
    </row>
    <row r="410" spans="1:7">
      <c r="A410">
        <v>409</v>
      </c>
      <c r="B410">
        <v>18699596.530611798</v>
      </c>
      <c r="C410">
        <v>2421050.0212656101</v>
      </c>
      <c r="D410">
        <v>11097063.586364901</v>
      </c>
      <c r="E410">
        <v>3659455.3499851301</v>
      </c>
      <c r="F410">
        <v>672264.20083324099</v>
      </c>
      <c r="G410">
        <v>849763.37216297002</v>
      </c>
    </row>
    <row r="411" spans="1:7">
      <c r="A411">
        <v>410</v>
      </c>
      <c r="B411">
        <v>18699589.823738702</v>
      </c>
      <c r="C411">
        <v>2419493.1120850299</v>
      </c>
      <c r="D411">
        <v>11098112.600881601</v>
      </c>
      <c r="E411">
        <v>3659335.0540842302</v>
      </c>
      <c r="F411">
        <v>672773.67453978804</v>
      </c>
      <c r="G411">
        <v>849875.382148128</v>
      </c>
    </row>
    <row r="412" spans="1:7">
      <c r="A412">
        <v>411</v>
      </c>
      <c r="B412">
        <v>18699591.6547869</v>
      </c>
      <c r="C412">
        <v>2419401.9673980302</v>
      </c>
      <c r="D412">
        <v>11098271.110128401</v>
      </c>
      <c r="E412">
        <v>3659257.62680043</v>
      </c>
      <c r="F412">
        <v>672740.88317416597</v>
      </c>
      <c r="G412">
        <v>849920.06728587404</v>
      </c>
    </row>
    <row r="413" spans="1:7">
      <c r="A413">
        <v>412</v>
      </c>
      <c r="B413">
        <v>18699590.5901355</v>
      </c>
      <c r="C413">
        <v>2418000.27674887</v>
      </c>
      <c r="D413">
        <v>11099023.722172899</v>
      </c>
      <c r="E413">
        <v>3659282.9908717899</v>
      </c>
      <c r="F413">
        <v>673287.86332788505</v>
      </c>
      <c r="G413">
        <v>849995.73701403104</v>
      </c>
    </row>
    <row r="414" spans="1:7">
      <c r="A414">
        <v>413</v>
      </c>
      <c r="B414">
        <v>18699591.803842898</v>
      </c>
      <c r="C414">
        <v>2420129.6646272098</v>
      </c>
      <c r="D414">
        <v>11097698.3705808</v>
      </c>
      <c r="E414">
        <v>3659380.8220207202</v>
      </c>
      <c r="F414">
        <v>672559.51870025403</v>
      </c>
      <c r="G414">
        <v>849823.42791385599</v>
      </c>
    </row>
    <row r="415" spans="1:7">
      <c r="A415">
        <v>414</v>
      </c>
      <c r="B415">
        <v>18699590.125330199</v>
      </c>
      <c r="C415">
        <v>2419250.0768394899</v>
      </c>
      <c r="D415">
        <v>11098267.5777591</v>
      </c>
      <c r="E415">
        <v>3659323.9868882601</v>
      </c>
      <c r="F415">
        <v>672857.96455222904</v>
      </c>
      <c r="G415">
        <v>849890.51929108298</v>
      </c>
    </row>
    <row r="416" spans="1:7">
      <c r="A416">
        <v>415</v>
      </c>
      <c r="B416">
        <v>18699589.9697459</v>
      </c>
      <c r="C416">
        <v>2419515.5807030401</v>
      </c>
      <c r="D416">
        <v>11098147.428497801</v>
      </c>
      <c r="E416">
        <v>3659299.59579224</v>
      </c>
      <c r="F416">
        <v>672733.27345451596</v>
      </c>
      <c r="G416">
        <v>849894.09129829495</v>
      </c>
    </row>
    <row r="417" spans="1:7">
      <c r="A417">
        <v>416</v>
      </c>
      <c r="B417">
        <v>18699589.732535601</v>
      </c>
      <c r="C417">
        <v>2419325.17592772</v>
      </c>
      <c r="D417">
        <v>11098202.085224999</v>
      </c>
      <c r="E417">
        <v>3659334.1282825498</v>
      </c>
      <c r="F417">
        <v>672827.54927466798</v>
      </c>
      <c r="G417">
        <v>849900.79382562404</v>
      </c>
    </row>
    <row r="418" spans="1:7">
      <c r="A418">
        <v>417</v>
      </c>
      <c r="B418">
        <v>18699589.727398399</v>
      </c>
      <c r="C418">
        <v>2419537.5428262898</v>
      </c>
      <c r="D418">
        <v>11098057.7978069</v>
      </c>
      <c r="E418">
        <v>3659342.7111867899</v>
      </c>
      <c r="F418">
        <v>672773.23054717702</v>
      </c>
      <c r="G418">
        <v>849878.445031201</v>
      </c>
    </row>
    <row r="419" spans="1:7">
      <c r="A419">
        <v>418</v>
      </c>
      <c r="B419">
        <v>18699589.667388499</v>
      </c>
      <c r="C419">
        <v>2419316.0170601099</v>
      </c>
      <c r="D419">
        <v>11098170.333002901</v>
      </c>
      <c r="E419">
        <v>3659346.5631393599</v>
      </c>
      <c r="F419">
        <v>672851.28215341503</v>
      </c>
      <c r="G419">
        <v>849905.47203272698</v>
      </c>
    </row>
    <row r="420" spans="1:7">
      <c r="A420">
        <v>419</v>
      </c>
      <c r="B420">
        <v>18699589.873884398</v>
      </c>
      <c r="C420">
        <v>2418626.9137343601</v>
      </c>
      <c r="D420">
        <v>11098496.3046172</v>
      </c>
      <c r="E420">
        <v>3659339.7384665399</v>
      </c>
      <c r="F420">
        <v>673168.34267198504</v>
      </c>
      <c r="G420">
        <v>849958.57439431699</v>
      </c>
    </row>
    <row r="421" spans="1:7">
      <c r="A421">
        <v>420</v>
      </c>
      <c r="B421">
        <v>18699590.5072092</v>
      </c>
      <c r="C421">
        <v>2419634.13678372</v>
      </c>
      <c r="D421">
        <v>11097980.0473963</v>
      </c>
      <c r="E421">
        <v>3659357.2060408602</v>
      </c>
      <c r="F421">
        <v>672740.71999013203</v>
      </c>
      <c r="G421">
        <v>849878.39699818601</v>
      </c>
    </row>
    <row r="422" spans="1:7">
      <c r="A422">
        <v>421</v>
      </c>
      <c r="B422">
        <v>18699589.238919701</v>
      </c>
      <c r="C422">
        <v>2418559.8019058201</v>
      </c>
      <c r="D422">
        <v>11098650.270461399</v>
      </c>
      <c r="E422">
        <v>3659313.47374614</v>
      </c>
      <c r="F422">
        <v>673101.04984892497</v>
      </c>
      <c r="G422">
        <v>849964.64295741101</v>
      </c>
    </row>
    <row r="423" spans="1:7">
      <c r="A423">
        <v>422</v>
      </c>
      <c r="B423">
        <v>18699589.6633447</v>
      </c>
      <c r="C423">
        <v>2418468.4858254902</v>
      </c>
      <c r="D423">
        <v>11098685.8347096</v>
      </c>
      <c r="E423">
        <v>3659322.65762715</v>
      </c>
      <c r="F423">
        <v>673132.39758013003</v>
      </c>
      <c r="G423">
        <v>849980.28760229598</v>
      </c>
    </row>
    <row r="424" spans="1:7">
      <c r="A424">
        <v>423</v>
      </c>
      <c r="B424">
        <v>18699589.405857999</v>
      </c>
      <c r="C424">
        <v>2418273.9009078401</v>
      </c>
      <c r="D424">
        <v>11098828.6776063</v>
      </c>
      <c r="E424">
        <v>3659302.3654568801</v>
      </c>
      <c r="F424">
        <v>673196.80434382195</v>
      </c>
      <c r="G424">
        <v>849987.65754316095</v>
      </c>
    </row>
    <row r="425" spans="1:7">
      <c r="A425">
        <v>424</v>
      </c>
      <c r="B425">
        <v>18699589.797843099</v>
      </c>
      <c r="C425">
        <v>2418062.3200105699</v>
      </c>
      <c r="D425">
        <v>11098975.008511599</v>
      </c>
      <c r="E425">
        <v>3659278.9059645501</v>
      </c>
      <c r="F425">
        <v>673286.76116154902</v>
      </c>
      <c r="G425">
        <v>849986.80219474505</v>
      </c>
    </row>
    <row r="426" spans="1:7">
      <c r="A426">
        <v>425</v>
      </c>
      <c r="B426">
        <v>18699589.979544699</v>
      </c>
      <c r="C426">
        <v>2418701.1983434302</v>
      </c>
      <c r="D426">
        <v>11098569.8558372</v>
      </c>
      <c r="E426">
        <v>3659323.9740094999</v>
      </c>
      <c r="F426">
        <v>673036.49567936396</v>
      </c>
      <c r="G426">
        <v>849958.45567521395</v>
      </c>
    </row>
    <row r="427" spans="1:7">
      <c r="A427">
        <v>426</v>
      </c>
      <c r="B427">
        <v>18699589.275560301</v>
      </c>
      <c r="C427">
        <v>2418470.1252250802</v>
      </c>
      <c r="D427">
        <v>11098680.8413688</v>
      </c>
      <c r="E427">
        <v>3659321.3368562101</v>
      </c>
      <c r="F427">
        <v>673148.90093640005</v>
      </c>
      <c r="G427">
        <v>849968.07117381203</v>
      </c>
    </row>
    <row r="428" spans="1:7">
      <c r="A428">
        <v>427</v>
      </c>
      <c r="B428">
        <v>18699589.0944224</v>
      </c>
      <c r="C428">
        <v>2418250.3189047198</v>
      </c>
      <c r="D428">
        <v>11098807.7910535</v>
      </c>
      <c r="E428">
        <v>3659303.3020433201</v>
      </c>
      <c r="F428">
        <v>673230.06733036297</v>
      </c>
      <c r="G428">
        <v>849997.61509052105</v>
      </c>
    </row>
    <row r="429" spans="1:7">
      <c r="A429">
        <v>428</v>
      </c>
      <c r="B429">
        <v>18699589.026090901</v>
      </c>
      <c r="C429">
        <v>2418238.81213594</v>
      </c>
      <c r="D429">
        <v>11098806.952656999</v>
      </c>
      <c r="E429">
        <v>3659304.6140518398</v>
      </c>
      <c r="F429">
        <v>673230.90567586105</v>
      </c>
      <c r="G429">
        <v>850007.74157021602</v>
      </c>
    </row>
    <row r="430" spans="1:7">
      <c r="A430">
        <v>429</v>
      </c>
      <c r="B430">
        <v>18699588.991868</v>
      </c>
      <c r="C430">
        <v>2418362.9447590001</v>
      </c>
      <c r="D430">
        <v>11098735.5839223</v>
      </c>
      <c r="E430">
        <v>3659305.1485641999</v>
      </c>
      <c r="F430">
        <v>673190.29772103997</v>
      </c>
      <c r="G430">
        <v>849995.01690142497</v>
      </c>
    </row>
    <row r="431" spans="1:7">
      <c r="A431">
        <v>430</v>
      </c>
      <c r="B431">
        <v>18699589.189998299</v>
      </c>
      <c r="C431">
        <v>2418418.60909408</v>
      </c>
      <c r="D431">
        <v>11098697.9931468</v>
      </c>
      <c r="E431">
        <v>3659307.3701835601</v>
      </c>
      <c r="F431">
        <v>673175.97498059506</v>
      </c>
      <c r="G431">
        <v>849989.24259321694</v>
      </c>
    </row>
    <row r="432" spans="1:7">
      <c r="A432">
        <v>431</v>
      </c>
      <c r="B432">
        <v>18699588.750858702</v>
      </c>
      <c r="C432">
        <v>2418726.5141279902</v>
      </c>
      <c r="D432">
        <v>11098512.854149301</v>
      </c>
      <c r="E432">
        <v>3659314.8226249502</v>
      </c>
      <c r="F432">
        <v>673069.191229983</v>
      </c>
      <c r="G432">
        <v>849965.368726435</v>
      </c>
    </row>
    <row r="433" spans="1:7">
      <c r="A433">
        <v>432</v>
      </c>
      <c r="B433">
        <v>18699588.6955841</v>
      </c>
      <c r="C433">
        <v>2418499.1590298498</v>
      </c>
      <c r="D433">
        <v>11098658.401205599</v>
      </c>
      <c r="E433">
        <v>3659297.1561758001</v>
      </c>
      <c r="F433">
        <v>673154.89162335999</v>
      </c>
      <c r="G433">
        <v>849979.08754953404</v>
      </c>
    </row>
    <row r="434" spans="1:7">
      <c r="A434">
        <v>433</v>
      </c>
      <c r="B434">
        <v>18699588.613714099</v>
      </c>
      <c r="C434">
        <v>2418470.0429667099</v>
      </c>
      <c r="D434">
        <v>11098670.768555</v>
      </c>
      <c r="E434">
        <v>3659298.2711917302</v>
      </c>
      <c r="F434">
        <v>673166.87816462596</v>
      </c>
      <c r="G434">
        <v>849982.65283602104</v>
      </c>
    </row>
    <row r="435" spans="1:7">
      <c r="A435">
        <v>434</v>
      </c>
      <c r="B435">
        <v>18699588.7086301</v>
      </c>
      <c r="C435">
        <v>2418561.3139439402</v>
      </c>
      <c r="D435">
        <v>11098608.348502001</v>
      </c>
      <c r="E435">
        <v>3659302.9338760101</v>
      </c>
      <c r="F435">
        <v>673128.567423361</v>
      </c>
      <c r="G435">
        <v>849987.544884781</v>
      </c>
    </row>
    <row r="436" spans="1:7">
      <c r="A436">
        <v>435</v>
      </c>
      <c r="B436">
        <v>18699588.647533599</v>
      </c>
      <c r="C436">
        <v>2418494.6969308099</v>
      </c>
      <c r="D436">
        <v>11098678.628974101</v>
      </c>
      <c r="E436">
        <v>3659288.8417680999</v>
      </c>
      <c r="F436">
        <v>673142.32476466603</v>
      </c>
      <c r="G436">
        <v>849984.15509593999</v>
      </c>
    </row>
    <row r="437" spans="1:7">
      <c r="A437">
        <v>436</v>
      </c>
      <c r="B437">
        <v>18699588.738690801</v>
      </c>
      <c r="C437">
        <v>2418138.3888686001</v>
      </c>
      <c r="D437">
        <v>11098852.5690223</v>
      </c>
      <c r="E437">
        <v>3659294.2408558102</v>
      </c>
      <c r="F437">
        <v>673295.45350460301</v>
      </c>
      <c r="G437">
        <v>850008.08643949497</v>
      </c>
    </row>
    <row r="438" spans="1:7">
      <c r="A438">
        <v>437</v>
      </c>
      <c r="B438">
        <v>18699588.500479002</v>
      </c>
      <c r="C438">
        <v>2418598.4928097702</v>
      </c>
      <c r="D438">
        <v>11098608.383982301</v>
      </c>
      <c r="E438">
        <v>3659302.3055758202</v>
      </c>
      <c r="F438">
        <v>673110.41241240001</v>
      </c>
      <c r="G438">
        <v>849968.90569877496</v>
      </c>
    </row>
    <row r="439" spans="1:7">
      <c r="A439">
        <v>438</v>
      </c>
      <c r="B439">
        <v>18699588.630149901</v>
      </c>
      <c r="C439">
        <v>2419038.0406393399</v>
      </c>
      <c r="D439">
        <v>11098348.668395299</v>
      </c>
      <c r="E439">
        <v>3659316.58413473</v>
      </c>
      <c r="F439">
        <v>672956.35505754105</v>
      </c>
      <c r="G439">
        <v>849928.98192299902</v>
      </c>
    </row>
    <row r="440" spans="1:7">
      <c r="A440">
        <v>439</v>
      </c>
      <c r="B440">
        <v>18699588.590179499</v>
      </c>
      <c r="C440">
        <v>2418588.64258595</v>
      </c>
      <c r="D440">
        <v>11098607.7723212</v>
      </c>
      <c r="E440">
        <v>3659303.68442332</v>
      </c>
      <c r="F440">
        <v>673126.42420675699</v>
      </c>
      <c r="G440">
        <v>849962.06664228102</v>
      </c>
    </row>
    <row r="441" spans="1:7">
      <c r="A441">
        <v>440</v>
      </c>
      <c r="B441">
        <v>18699588.707751401</v>
      </c>
      <c r="C441">
        <v>2418793.7772854101</v>
      </c>
      <c r="D441">
        <v>11098534.1554871</v>
      </c>
      <c r="E441">
        <v>3659298.3396363999</v>
      </c>
      <c r="F441">
        <v>673017.88171663601</v>
      </c>
      <c r="G441">
        <v>849944.553625762</v>
      </c>
    </row>
    <row r="442" spans="1:7">
      <c r="A442">
        <v>441</v>
      </c>
      <c r="B442">
        <v>18699588.5350146</v>
      </c>
      <c r="C442">
        <v>2418535.6311546802</v>
      </c>
      <c r="D442">
        <v>11098648.170155499</v>
      </c>
      <c r="E442">
        <v>3659300.0627730298</v>
      </c>
      <c r="F442">
        <v>673130.42713036505</v>
      </c>
      <c r="G442">
        <v>849974.24380099901</v>
      </c>
    </row>
    <row r="443" spans="1:7">
      <c r="A443">
        <v>442</v>
      </c>
      <c r="B443">
        <v>18699588.5370389</v>
      </c>
      <c r="C443">
        <v>2418516.77190417</v>
      </c>
      <c r="D443">
        <v>11098659.8000222</v>
      </c>
      <c r="E443">
        <v>3659297.3518586699</v>
      </c>
      <c r="F443">
        <v>673140.12010182894</v>
      </c>
      <c r="G443">
        <v>849974.49315209198</v>
      </c>
    </row>
    <row r="444" spans="1:7">
      <c r="A444">
        <v>443</v>
      </c>
      <c r="B444">
        <v>18699588.480012</v>
      </c>
      <c r="C444">
        <v>2418516.6602434199</v>
      </c>
      <c r="D444">
        <v>11098654.7931563</v>
      </c>
      <c r="E444">
        <v>3659304.4450087398</v>
      </c>
      <c r="F444">
        <v>673133.30409807002</v>
      </c>
      <c r="G444">
        <v>849979.27750543901</v>
      </c>
    </row>
    <row r="445" spans="1:7">
      <c r="A445">
        <v>444</v>
      </c>
      <c r="B445">
        <v>18699588.4880969</v>
      </c>
      <c r="C445">
        <v>2418444.6716964701</v>
      </c>
      <c r="D445">
        <v>11098697.0541526</v>
      </c>
      <c r="E445">
        <v>3659302.7663427298</v>
      </c>
      <c r="F445">
        <v>673161.14500970696</v>
      </c>
      <c r="G445">
        <v>849982.85089543404</v>
      </c>
    </row>
    <row r="446" spans="1:7">
      <c r="A446">
        <v>445</v>
      </c>
      <c r="B446">
        <v>18699588.465241</v>
      </c>
      <c r="C446">
        <v>2418441.4717265102</v>
      </c>
      <c r="D446">
        <v>11098680.960808801</v>
      </c>
      <c r="E446">
        <v>3659309.37270245</v>
      </c>
      <c r="F446">
        <v>673166.297199241</v>
      </c>
      <c r="G446">
        <v>849990.36280403798</v>
      </c>
    </row>
    <row r="447" spans="1:7">
      <c r="A447">
        <v>446</v>
      </c>
      <c r="B447">
        <v>18699588.474009801</v>
      </c>
      <c r="C447">
        <v>2418399.3710377398</v>
      </c>
      <c r="D447">
        <v>11098712.325279901</v>
      </c>
      <c r="E447">
        <v>3659306.7835859298</v>
      </c>
      <c r="F447">
        <v>673177.45303798502</v>
      </c>
      <c r="G447">
        <v>849992.54106828605</v>
      </c>
    </row>
    <row r="448" spans="1:7">
      <c r="A448">
        <v>447</v>
      </c>
      <c r="B448">
        <v>18699588.504970402</v>
      </c>
      <c r="C448">
        <v>2418692.38870992</v>
      </c>
      <c r="D448">
        <v>11098541.2565031</v>
      </c>
      <c r="E448">
        <v>3659317.59774603</v>
      </c>
      <c r="F448">
        <v>673067.048819024</v>
      </c>
      <c r="G448">
        <v>849970.21319235198</v>
      </c>
    </row>
    <row r="449" spans="1:7">
      <c r="A449">
        <v>448</v>
      </c>
      <c r="B449">
        <v>18699588.486683801</v>
      </c>
      <c r="C449">
        <v>2418452.8045340101</v>
      </c>
      <c r="D449">
        <v>11098668.2123043</v>
      </c>
      <c r="E449">
        <v>3659313.1274148701</v>
      </c>
      <c r="F449">
        <v>673166.94149239</v>
      </c>
      <c r="G449">
        <v>849987.40093824698</v>
      </c>
    </row>
    <row r="450" spans="1:7">
      <c r="A450">
        <v>449</v>
      </c>
      <c r="B450">
        <v>18699588.506503001</v>
      </c>
      <c r="C450">
        <v>2418420.9429549901</v>
      </c>
      <c r="D450">
        <v>11098689.340076599</v>
      </c>
      <c r="E450">
        <v>3659307.6052816901</v>
      </c>
      <c r="F450">
        <v>673169.49191042699</v>
      </c>
      <c r="G450">
        <v>850001.126279274</v>
      </c>
    </row>
    <row r="451" spans="1:7">
      <c r="A451">
        <v>450</v>
      </c>
      <c r="B451">
        <v>18699588.480107602</v>
      </c>
      <c r="C451">
        <v>2418457.5215738802</v>
      </c>
      <c r="D451">
        <v>11098666.584465099</v>
      </c>
      <c r="E451">
        <v>3659311.85290174</v>
      </c>
      <c r="F451">
        <v>673165.11673809798</v>
      </c>
      <c r="G451">
        <v>849987.404428776</v>
      </c>
    </row>
    <row r="452" spans="1:7">
      <c r="A452">
        <v>451</v>
      </c>
      <c r="B452">
        <v>18699588.4653772</v>
      </c>
      <c r="C452">
        <v>2418444.71191093</v>
      </c>
      <c r="D452">
        <v>11098678.9749803</v>
      </c>
      <c r="E452">
        <v>3659309.9238415998</v>
      </c>
      <c r="F452">
        <v>673164.47866208805</v>
      </c>
      <c r="G452">
        <v>849990.37598231004</v>
      </c>
    </row>
    <row r="453" spans="1:7">
      <c r="A453">
        <v>452</v>
      </c>
      <c r="B453">
        <v>18699588.4860036</v>
      </c>
      <c r="C453">
        <v>2418349.3037063</v>
      </c>
      <c r="D453">
        <v>11098737.201543</v>
      </c>
      <c r="E453">
        <v>3659305.04339852</v>
      </c>
      <c r="F453">
        <v>673197.99823869101</v>
      </c>
      <c r="G453">
        <v>849998.93911712605</v>
      </c>
    </row>
    <row r="454" spans="1:7">
      <c r="A454">
        <v>453</v>
      </c>
      <c r="B454">
        <v>18699588.463714998</v>
      </c>
      <c r="C454">
        <v>2418482.39774981</v>
      </c>
      <c r="D454">
        <v>11098657.1880785</v>
      </c>
      <c r="E454">
        <v>3659309.6992333201</v>
      </c>
      <c r="F454">
        <v>673151.825562743</v>
      </c>
      <c r="G454">
        <v>849987.35309065599</v>
      </c>
    </row>
    <row r="455" spans="1:7">
      <c r="A455">
        <v>454</v>
      </c>
      <c r="B455">
        <v>18699588.465645801</v>
      </c>
      <c r="C455">
        <v>2418467.55038821</v>
      </c>
      <c r="D455">
        <v>11098666.1479932</v>
      </c>
      <c r="E455">
        <v>3659307.7108999901</v>
      </c>
      <c r="F455">
        <v>673160.88689702505</v>
      </c>
      <c r="G455">
        <v>849986.16946732602</v>
      </c>
    </row>
    <row r="456" spans="1:7">
      <c r="A456">
        <v>455</v>
      </c>
      <c r="B456">
        <v>18699588.459052999</v>
      </c>
      <c r="C456">
        <v>2418495.6779835299</v>
      </c>
      <c r="D456">
        <v>11098653.7769242</v>
      </c>
      <c r="E456">
        <v>3659308.3031187602</v>
      </c>
      <c r="F456">
        <v>673145.59045973897</v>
      </c>
      <c r="G456">
        <v>849985.11056681699</v>
      </c>
    </row>
    <row r="457" spans="1:7">
      <c r="A457">
        <v>456</v>
      </c>
      <c r="B457">
        <v>18699588.469173498</v>
      </c>
      <c r="C457">
        <v>2418548.2854760499</v>
      </c>
      <c r="D457">
        <v>11098626.945908099</v>
      </c>
      <c r="E457">
        <v>3659307.9247188801</v>
      </c>
      <c r="F457">
        <v>673125.36521817301</v>
      </c>
      <c r="G457">
        <v>849979.94785219897</v>
      </c>
    </row>
    <row r="458" spans="1:7">
      <c r="A458">
        <v>457</v>
      </c>
      <c r="B458">
        <v>18699588.4574707</v>
      </c>
      <c r="C458">
        <v>2418543.0409018798</v>
      </c>
      <c r="D458">
        <v>11098628.261221001</v>
      </c>
      <c r="E458">
        <v>3659309.7987482799</v>
      </c>
      <c r="F458">
        <v>673127.237236424</v>
      </c>
      <c r="G458">
        <v>849980.11936311994</v>
      </c>
    </row>
    <row r="459" spans="1:7">
      <c r="A459">
        <v>458</v>
      </c>
      <c r="B459">
        <v>18699588.455938499</v>
      </c>
      <c r="C459">
        <v>2418629.9699951899</v>
      </c>
      <c r="D459">
        <v>11098581.4135479</v>
      </c>
      <c r="E459">
        <v>3659310.5630146498</v>
      </c>
      <c r="F459">
        <v>673090.14734128199</v>
      </c>
      <c r="G459">
        <v>849976.36203949596</v>
      </c>
    </row>
    <row r="460" spans="1:7">
      <c r="A460">
        <v>459</v>
      </c>
      <c r="B460">
        <v>18699588.4647514</v>
      </c>
      <c r="C460">
        <v>2418655.8316190201</v>
      </c>
      <c r="D460">
        <v>11098564.159660799</v>
      </c>
      <c r="E460">
        <v>3659312.5092310901</v>
      </c>
      <c r="F460">
        <v>673082.40588186099</v>
      </c>
      <c r="G460">
        <v>849973.55835864495</v>
      </c>
    </row>
    <row r="461" spans="1:7">
      <c r="A461">
        <v>460</v>
      </c>
      <c r="B461">
        <v>18699588.455605801</v>
      </c>
      <c r="C461">
        <v>2418615.6247224598</v>
      </c>
      <c r="D461">
        <v>11098591.0773244</v>
      </c>
      <c r="E461">
        <v>3659309.5379343098</v>
      </c>
      <c r="F461">
        <v>673094.230587909</v>
      </c>
      <c r="G461">
        <v>849977.98503672495</v>
      </c>
    </row>
    <row r="462" spans="1:7">
      <c r="A462">
        <v>461</v>
      </c>
      <c r="B462">
        <v>18699588.456488598</v>
      </c>
      <c r="C462">
        <v>2418600.2421333701</v>
      </c>
      <c r="D462">
        <v>11098601.3041355</v>
      </c>
      <c r="E462">
        <v>3659308.1525854501</v>
      </c>
      <c r="F462">
        <v>673099.24998242804</v>
      </c>
      <c r="G462">
        <v>849979.50765184802</v>
      </c>
    </row>
    <row r="463" spans="1:7">
      <c r="A463">
        <v>462</v>
      </c>
      <c r="B463">
        <v>18699588.459572099</v>
      </c>
      <c r="C463">
        <v>2418616.1682253699</v>
      </c>
      <c r="D463">
        <v>11098591.031213401</v>
      </c>
      <c r="E463">
        <v>3659309.8656725101</v>
      </c>
      <c r="F463">
        <v>673092.95256471704</v>
      </c>
      <c r="G463">
        <v>849978.44189610495</v>
      </c>
    </row>
    <row r="464" spans="1:7">
      <c r="A464">
        <v>463</v>
      </c>
      <c r="B464">
        <v>18699588.452833202</v>
      </c>
      <c r="C464">
        <v>2418590.5636299499</v>
      </c>
      <c r="D464">
        <v>11098609.865879601</v>
      </c>
      <c r="E464">
        <v>3659307.3196382099</v>
      </c>
      <c r="F464">
        <v>673101.73323937098</v>
      </c>
      <c r="G464">
        <v>849978.97044614004</v>
      </c>
    </row>
    <row r="465" spans="1:7">
      <c r="A465">
        <v>464</v>
      </c>
      <c r="B465">
        <v>18699588.455260899</v>
      </c>
      <c r="C465">
        <v>2418605.9915628498</v>
      </c>
      <c r="D465">
        <v>11098601.0697343</v>
      </c>
      <c r="E465">
        <v>3659307.2425366198</v>
      </c>
      <c r="F465">
        <v>673096.44970523403</v>
      </c>
      <c r="G465">
        <v>849977.70172190398</v>
      </c>
    </row>
    <row r="466" spans="1:7">
      <c r="A466">
        <v>465</v>
      </c>
      <c r="B466">
        <v>18699588.449422199</v>
      </c>
      <c r="C466">
        <v>2418601.2771644401</v>
      </c>
      <c r="D466">
        <v>11098606.771947401</v>
      </c>
      <c r="E466">
        <v>3659306.2528213998</v>
      </c>
      <c r="F466">
        <v>673096.56793992897</v>
      </c>
      <c r="G466">
        <v>849977.57954901701</v>
      </c>
    </row>
    <row r="467" spans="1:7">
      <c r="A467">
        <v>466</v>
      </c>
      <c r="B467">
        <v>18699588.448166098</v>
      </c>
      <c r="C467">
        <v>2418584.0131983198</v>
      </c>
      <c r="D467">
        <v>11098614.6104724</v>
      </c>
      <c r="E467">
        <v>3659306.5468052002</v>
      </c>
      <c r="F467">
        <v>673103.39866658906</v>
      </c>
      <c r="G467">
        <v>849979.87902363797</v>
      </c>
    </row>
    <row r="468" spans="1:7">
      <c r="A468">
        <v>467</v>
      </c>
      <c r="B468">
        <v>18699588.449606601</v>
      </c>
      <c r="C468">
        <v>2418593.4628943298</v>
      </c>
      <c r="D468">
        <v>11098609.516214401</v>
      </c>
      <c r="E468">
        <v>3659306.38942383</v>
      </c>
      <c r="F468">
        <v>673098.95426138397</v>
      </c>
      <c r="G468">
        <v>849980.12681269704</v>
      </c>
    </row>
    <row r="469" spans="1:7">
      <c r="A469">
        <v>468</v>
      </c>
      <c r="B469">
        <v>18699588.445418902</v>
      </c>
      <c r="C469">
        <v>2418518.1192751699</v>
      </c>
      <c r="D469">
        <v>11098650.920871999</v>
      </c>
      <c r="E469">
        <v>3659304.64013085</v>
      </c>
      <c r="F469">
        <v>673129.455285704</v>
      </c>
      <c r="G469">
        <v>849985.30985518696</v>
      </c>
    </row>
    <row r="470" spans="1:7">
      <c r="A470">
        <v>469</v>
      </c>
      <c r="B470">
        <v>18699588.444913398</v>
      </c>
      <c r="C470">
        <v>2418524.0041154898</v>
      </c>
      <c r="D470">
        <v>11098646.729904599</v>
      </c>
      <c r="E470">
        <v>3659304.8078923202</v>
      </c>
      <c r="F470">
        <v>673128.67675499897</v>
      </c>
      <c r="G470">
        <v>849984.22624599806</v>
      </c>
    </row>
    <row r="471" spans="1:7">
      <c r="A471">
        <v>470</v>
      </c>
      <c r="B471">
        <v>18699588.448208801</v>
      </c>
      <c r="C471">
        <v>2418476.8677945398</v>
      </c>
      <c r="D471">
        <v>11098675.4969515</v>
      </c>
      <c r="E471">
        <v>3659303.45260857</v>
      </c>
      <c r="F471">
        <v>673146.05941029696</v>
      </c>
      <c r="G471">
        <v>849986.57144381199</v>
      </c>
    </row>
    <row r="472" spans="1:7">
      <c r="A472">
        <v>471</v>
      </c>
      <c r="B472">
        <v>18699588.4457087</v>
      </c>
      <c r="C472">
        <v>2418533.9887630902</v>
      </c>
      <c r="D472">
        <v>11098640.308680199</v>
      </c>
      <c r="E472">
        <v>3659305.4718414498</v>
      </c>
      <c r="F472">
        <v>673125.36380540801</v>
      </c>
      <c r="G472">
        <v>849983.31261855899</v>
      </c>
    </row>
    <row r="473" spans="1:7">
      <c r="A473">
        <v>472</v>
      </c>
      <c r="B473">
        <v>18699588.449369401</v>
      </c>
      <c r="C473">
        <v>2418527.5809053499</v>
      </c>
      <c r="D473">
        <v>11098645.739770001</v>
      </c>
      <c r="E473">
        <v>3659303.3219031999</v>
      </c>
      <c r="F473">
        <v>673128.35353163804</v>
      </c>
      <c r="G473">
        <v>849983.45325919695</v>
      </c>
    </row>
    <row r="474" spans="1:7">
      <c r="A474">
        <v>473</v>
      </c>
      <c r="B474">
        <v>18699588.446472999</v>
      </c>
      <c r="C474">
        <v>2418507.4433547002</v>
      </c>
      <c r="D474">
        <v>11098656.9928017</v>
      </c>
      <c r="E474">
        <v>3659304.0028096801</v>
      </c>
      <c r="F474">
        <v>673133.83602716704</v>
      </c>
      <c r="G474">
        <v>849986.17147973704</v>
      </c>
    </row>
    <row r="475" spans="1:7">
      <c r="A475">
        <v>474</v>
      </c>
      <c r="B475">
        <v>18699588.449410401</v>
      </c>
      <c r="C475">
        <v>2418502.6992949201</v>
      </c>
      <c r="D475">
        <v>11098654.3804898</v>
      </c>
      <c r="E475">
        <v>3659306.1808734601</v>
      </c>
      <c r="F475">
        <v>673138.75720835803</v>
      </c>
      <c r="G475">
        <v>849986.43154394405</v>
      </c>
    </row>
    <row r="476" spans="1:7">
      <c r="A476">
        <v>475</v>
      </c>
      <c r="B476">
        <v>18699588.445296802</v>
      </c>
      <c r="C476">
        <v>2418540.4564676802</v>
      </c>
      <c r="D476">
        <v>11098633.337683</v>
      </c>
      <c r="E476">
        <v>3659306.6038809</v>
      </c>
      <c r="F476">
        <v>673124.48911085795</v>
      </c>
      <c r="G476">
        <v>849983.55815431499</v>
      </c>
    </row>
    <row r="477" spans="1:7">
      <c r="A477">
        <v>476</v>
      </c>
      <c r="B477">
        <v>18699588.444828201</v>
      </c>
      <c r="C477">
        <v>2418520.62870043</v>
      </c>
      <c r="D477">
        <v>11098648.5490833</v>
      </c>
      <c r="E477">
        <v>3659304.84545528</v>
      </c>
      <c r="F477">
        <v>673130.363255598</v>
      </c>
      <c r="G477">
        <v>849984.05833360902</v>
      </c>
    </row>
    <row r="478" spans="1:7">
      <c r="A478">
        <v>477</v>
      </c>
      <c r="B478">
        <v>18699588.445540901</v>
      </c>
      <c r="C478">
        <v>2418511.6889726599</v>
      </c>
      <c r="D478">
        <v>11098653.5157138</v>
      </c>
      <c r="E478">
        <v>3659304.4333417201</v>
      </c>
      <c r="F478">
        <v>673133.64665521204</v>
      </c>
      <c r="G478">
        <v>849985.16085743997</v>
      </c>
    </row>
    <row r="479" spans="1:7">
      <c r="A479">
        <v>478</v>
      </c>
      <c r="B479">
        <v>18699588.444655702</v>
      </c>
      <c r="C479">
        <v>2418552.1612872202</v>
      </c>
      <c r="D479">
        <v>11098631.752234099</v>
      </c>
      <c r="E479">
        <v>3659305.41214011</v>
      </c>
      <c r="F479">
        <v>673117.56141483202</v>
      </c>
      <c r="G479">
        <v>849981.55757946696</v>
      </c>
    </row>
    <row r="480" spans="1:7">
      <c r="A480">
        <v>479</v>
      </c>
      <c r="B480">
        <v>18699588.444972999</v>
      </c>
      <c r="C480">
        <v>2418548.4053547601</v>
      </c>
      <c r="D480">
        <v>11098632.9176996</v>
      </c>
      <c r="E480">
        <v>3659305.8907179902</v>
      </c>
      <c r="F480">
        <v>673119.16552057595</v>
      </c>
      <c r="G480">
        <v>849982.06568001898</v>
      </c>
    </row>
    <row r="481" spans="1:7">
      <c r="A481">
        <v>480</v>
      </c>
      <c r="B481">
        <v>18699588.4450875</v>
      </c>
      <c r="C481">
        <v>2418572.2952200901</v>
      </c>
      <c r="D481">
        <v>11098619.473142801</v>
      </c>
      <c r="E481">
        <v>3659306.0024953098</v>
      </c>
      <c r="F481">
        <v>673111.24446830899</v>
      </c>
      <c r="G481">
        <v>849979.42976097798</v>
      </c>
    </row>
    <row r="482" spans="1:7">
      <c r="A482">
        <v>481</v>
      </c>
      <c r="B482">
        <v>18699588.4450332</v>
      </c>
      <c r="C482">
        <v>2418546.1152560501</v>
      </c>
      <c r="D482">
        <v>11098636.244454401</v>
      </c>
      <c r="E482">
        <v>3659304.9285756401</v>
      </c>
      <c r="F482">
        <v>673119.37750828895</v>
      </c>
      <c r="G482">
        <v>849981.77923880494</v>
      </c>
    </row>
    <row r="483" spans="1:7">
      <c r="A483">
        <v>482</v>
      </c>
      <c r="B483">
        <v>18699588.444133501</v>
      </c>
      <c r="C483">
        <v>2418549.5886109602</v>
      </c>
      <c r="D483">
        <v>11098633.4633558</v>
      </c>
      <c r="E483">
        <v>3659305.5727348598</v>
      </c>
      <c r="F483">
        <v>673118.95944953104</v>
      </c>
      <c r="G483">
        <v>849980.85998243606</v>
      </c>
    </row>
    <row r="484" spans="1:7">
      <c r="A484">
        <v>483</v>
      </c>
      <c r="B484">
        <v>18699588.444910001</v>
      </c>
      <c r="C484">
        <v>2418548.2787402901</v>
      </c>
      <c r="D484">
        <v>11098635.1532916</v>
      </c>
      <c r="E484">
        <v>3659305.2442715201</v>
      </c>
      <c r="F484">
        <v>673118.85064529197</v>
      </c>
      <c r="G484">
        <v>849980.91796138405</v>
      </c>
    </row>
    <row r="485" spans="1:7">
      <c r="A485">
        <v>484</v>
      </c>
      <c r="B485">
        <v>18699588.444266599</v>
      </c>
      <c r="C485">
        <v>2418554.7499434599</v>
      </c>
      <c r="D485">
        <v>11098629.9726463</v>
      </c>
      <c r="E485">
        <v>3659305.82161718</v>
      </c>
      <c r="F485">
        <v>673117.74235812295</v>
      </c>
      <c r="G485">
        <v>849980.15770157205</v>
      </c>
    </row>
    <row r="486" spans="1:7">
      <c r="A486">
        <v>485</v>
      </c>
      <c r="B486">
        <v>18699588.445007902</v>
      </c>
      <c r="C486">
        <v>2418564.8553705099</v>
      </c>
      <c r="D486">
        <v>11098624.707881199</v>
      </c>
      <c r="E486">
        <v>3659306.3783088499</v>
      </c>
      <c r="F486">
        <v>673113.01782455295</v>
      </c>
      <c r="G486">
        <v>849979.48562282498</v>
      </c>
    </row>
    <row r="487" spans="1:7">
      <c r="A487">
        <v>486</v>
      </c>
      <c r="B487">
        <v>18699588.444290798</v>
      </c>
      <c r="C487">
        <v>2418554.71598134</v>
      </c>
      <c r="D487">
        <v>11098630.7155443</v>
      </c>
      <c r="E487">
        <v>3659305.3862219099</v>
      </c>
      <c r="F487">
        <v>673116.78523084195</v>
      </c>
      <c r="G487">
        <v>849980.84131246503</v>
      </c>
    </row>
    <row r="488" spans="1:7">
      <c r="A488">
        <v>487</v>
      </c>
      <c r="B488">
        <v>18699588.444665998</v>
      </c>
      <c r="C488">
        <v>2418531.7735378901</v>
      </c>
      <c r="D488">
        <v>11098643.1400885</v>
      </c>
      <c r="E488">
        <v>3659305.2455951599</v>
      </c>
      <c r="F488">
        <v>673126.36575411796</v>
      </c>
      <c r="G488">
        <v>849981.91969039803</v>
      </c>
    </row>
    <row r="489" spans="1:7">
      <c r="A489">
        <v>488</v>
      </c>
      <c r="B489">
        <v>18699588.444216002</v>
      </c>
      <c r="C489">
        <v>2418540.68107362</v>
      </c>
      <c r="D489">
        <v>11098638.3016474</v>
      </c>
      <c r="E489">
        <v>3659305.40916536</v>
      </c>
      <c r="F489">
        <v>673122.66252075497</v>
      </c>
      <c r="G489">
        <v>849981.38980890997</v>
      </c>
    </row>
    <row r="490" spans="1:7">
      <c r="A490">
        <v>489</v>
      </c>
      <c r="B490">
        <v>18699588.4442765</v>
      </c>
      <c r="C490">
        <v>2418548.5008958802</v>
      </c>
      <c r="D490">
        <v>11098634.0754019</v>
      </c>
      <c r="E490">
        <v>3659305.5686533102</v>
      </c>
      <c r="F490">
        <v>673119.45362333697</v>
      </c>
      <c r="G490">
        <v>849980.84570205002</v>
      </c>
    </row>
    <row r="491" spans="1:7">
      <c r="A491">
        <v>490</v>
      </c>
      <c r="B491">
        <v>18699588.444287799</v>
      </c>
      <c r="C491">
        <v>2418545.6514801802</v>
      </c>
      <c r="D491">
        <v>11098636.154384701</v>
      </c>
      <c r="E491">
        <v>3659305.3236291101</v>
      </c>
      <c r="F491">
        <v>673120.14240785304</v>
      </c>
      <c r="G491">
        <v>849981.17238593404</v>
      </c>
    </row>
    <row r="492" spans="1:7">
      <c r="A492">
        <v>491</v>
      </c>
      <c r="B492">
        <v>18699588.444390502</v>
      </c>
      <c r="C492">
        <v>2418544.43699606</v>
      </c>
      <c r="D492">
        <v>11098636.981188999</v>
      </c>
      <c r="E492">
        <v>3659305.2711609402</v>
      </c>
      <c r="F492">
        <v>673120.47361646302</v>
      </c>
      <c r="G492">
        <v>849981.28142810101</v>
      </c>
    </row>
    <row r="493" spans="1:7">
      <c r="A493">
        <v>492</v>
      </c>
      <c r="B493">
        <v>18699588.444269001</v>
      </c>
      <c r="C493">
        <v>2418557.7142123501</v>
      </c>
      <c r="D493">
        <v>11098629.6641613</v>
      </c>
      <c r="E493">
        <v>3659305.32335365</v>
      </c>
      <c r="F493">
        <v>673115.82827429206</v>
      </c>
      <c r="G493">
        <v>849979.91426746501</v>
      </c>
    </row>
    <row r="494" spans="1:7">
      <c r="A494">
        <v>493</v>
      </c>
      <c r="B494">
        <v>18699588.444389101</v>
      </c>
      <c r="C494">
        <v>2418555.99099589</v>
      </c>
      <c r="D494">
        <v>11098629.908298399</v>
      </c>
      <c r="E494">
        <v>3659305.7993580499</v>
      </c>
      <c r="F494">
        <v>673116.38924847206</v>
      </c>
      <c r="G494">
        <v>849980.35648829106</v>
      </c>
    </row>
    <row r="495" spans="1:7">
      <c r="A495">
        <v>494</v>
      </c>
      <c r="B495">
        <v>18699588.443906799</v>
      </c>
      <c r="C495">
        <v>2418544.36250052</v>
      </c>
      <c r="D495">
        <v>11098635.419301899</v>
      </c>
      <c r="E495">
        <v>3659305.67920784</v>
      </c>
      <c r="F495">
        <v>673121.29463295196</v>
      </c>
      <c r="G495">
        <v>849981.68826360698</v>
      </c>
    </row>
    <row r="496" spans="1:7">
      <c r="A496">
        <v>495</v>
      </c>
      <c r="B496">
        <v>18699588.443686798</v>
      </c>
      <c r="C496">
        <v>2418545.2707644301</v>
      </c>
      <c r="D496">
        <v>11098634.0645712</v>
      </c>
      <c r="E496">
        <v>3659306.0488651502</v>
      </c>
      <c r="F496">
        <v>673121.48772565299</v>
      </c>
      <c r="G496">
        <v>849981.571760386</v>
      </c>
    </row>
    <row r="497" spans="1:7">
      <c r="A497">
        <v>496</v>
      </c>
      <c r="B497">
        <v>18699588.443757001</v>
      </c>
      <c r="C497">
        <v>2418548.00303081</v>
      </c>
      <c r="D497">
        <v>11098632.3215329</v>
      </c>
      <c r="E497">
        <v>3659305.8835688699</v>
      </c>
      <c r="F497">
        <v>673120.47848742397</v>
      </c>
      <c r="G497">
        <v>849981.75713693595</v>
      </c>
    </row>
    <row r="498" spans="1:7">
      <c r="A498">
        <v>497</v>
      </c>
      <c r="B498">
        <v>18699588.44368</v>
      </c>
      <c r="C498">
        <v>2418543.1917659999</v>
      </c>
      <c r="D498">
        <v>11098635.3547868</v>
      </c>
      <c r="E498">
        <v>3659305.9494019402</v>
      </c>
      <c r="F498">
        <v>673122.23615166603</v>
      </c>
      <c r="G498">
        <v>849981.71157356002</v>
      </c>
    </row>
    <row r="499" spans="1:7">
      <c r="A499">
        <v>498</v>
      </c>
      <c r="B499">
        <v>18699588.443904102</v>
      </c>
      <c r="C499">
        <v>2418537.1476139398</v>
      </c>
      <c r="D499">
        <v>11098637.606485801</v>
      </c>
      <c r="E499">
        <v>3659306.1583597902</v>
      </c>
      <c r="F499">
        <v>673125.32019514695</v>
      </c>
      <c r="G499">
        <v>849982.21124942205</v>
      </c>
    </row>
    <row r="500" spans="1:7">
      <c r="A500">
        <v>499</v>
      </c>
      <c r="B500">
        <v>18699588.443793502</v>
      </c>
      <c r="C500">
        <v>2418536.83559854</v>
      </c>
      <c r="D500">
        <v>11098639.370547701</v>
      </c>
      <c r="E500">
        <v>3659305.6520744399</v>
      </c>
      <c r="F500">
        <v>673124.28165805596</v>
      </c>
      <c r="G500">
        <v>849982.30391476594</v>
      </c>
    </row>
    <row r="501" spans="1:7">
      <c r="A501">
        <v>500</v>
      </c>
      <c r="B501">
        <v>18699588.443673</v>
      </c>
      <c r="C501">
        <v>2418545.0800007801</v>
      </c>
      <c r="D501">
        <v>11098634.5111086</v>
      </c>
      <c r="E501">
        <v>3659305.8732874501</v>
      </c>
      <c r="F501">
        <v>673121.47734022199</v>
      </c>
      <c r="G501">
        <v>849981.50193595199</v>
      </c>
    </row>
    <row r="502" spans="1:7">
      <c r="A502">
        <v>501</v>
      </c>
      <c r="B502">
        <v>18699588.443762399</v>
      </c>
      <c r="C502">
        <v>2418549.5168170999</v>
      </c>
      <c r="D502">
        <v>11098631.9115046</v>
      </c>
      <c r="E502">
        <v>3659306.0519382199</v>
      </c>
      <c r="F502">
        <v>673119.69039024296</v>
      </c>
      <c r="G502">
        <v>849981.27311227599</v>
      </c>
    </row>
    <row r="503" spans="1:7">
      <c r="A503">
        <v>502</v>
      </c>
      <c r="B503">
        <v>18699588.443699598</v>
      </c>
      <c r="C503">
        <v>2418544.09662322</v>
      </c>
      <c r="D503">
        <v>11098635.1760865</v>
      </c>
      <c r="E503">
        <v>3659305.83628303</v>
      </c>
      <c r="F503">
        <v>673121.68371482205</v>
      </c>
      <c r="G503">
        <v>849981.650992029</v>
      </c>
    </row>
    <row r="504" spans="1:7">
      <c r="A504">
        <v>503</v>
      </c>
      <c r="B504">
        <v>18699588.4436673</v>
      </c>
      <c r="C504">
        <v>2418550.7689758302</v>
      </c>
      <c r="D504">
        <v>11098631.172459099</v>
      </c>
      <c r="E504">
        <v>3659306.1096362802</v>
      </c>
      <c r="F504">
        <v>673119.32050161902</v>
      </c>
      <c r="G504">
        <v>849981.07209446002</v>
      </c>
    </row>
    <row r="505" spans="1:7">
      <c r="A505">
        <v>504</v>
      </c>
      <c r="B505">
        <v>18699588.443667799</v>
      </c>
      <c r="C505">
        <v>2418551.5724609401</v>
      </c>
      <c r="D505">
        <v>11098630.658859801</v>
      </c>
      <c r="E505">
        <v>3659306.18209176</v>
      </c>
      <c r="F505">
        <v>673119.105436065</v>
      </c>
      <c r="G505">
        <v>849980.92481923895</v>
      </c>
    </row>
    <row r="506" spans="1:7">
      <c r="A506">
        <v>505</v>
      </c>
      <c r="B506">
        <v>18699588.443671301</v>
      </c>
      <c r="C506">
        <v>2418553.37130435</v>
      </c>
      <c r="D506">
        <v>11098629.925183101</v>
      </c>
      <c r="E506">
        <v>3659306.09965601</v>
      </c>
      <c r="F506">
        <v>673118.42725661397</v>
      </c>
      <c r="G506">
        <v>849980.62027122104</v>
      </c>
    </row>
    <row r="507" spans="1:7">
      <c r="A507">
        <v>506</v>
      </c>
      <c r="B507">
        <v>18699588.4436354</v>
      </c>
      <c r="C507">
        <v>2418551.8161172699</v>
      </c>
      <c r="D507">
        <v>11098630.6188647</v>
      </c>
      <c r="E507">
        <v>3659306.0564919799</v>
      </c>
      <c r="F507">
        <v>673118.87278439698</v>
      </c>
      <c r="G507">
        <v>849981.07937713899</v>
      </c>
    </row>
    <row r="508" spans="1:7">
      <c r="A508">
        <v>507</v>
      </c>
      <c r="B508">
        <v>18699588.443592299</v>
      </c>
      <c r="C508">
        <v>2418552.3164525302</v>
      </c>
      <c r="D508">
        <v>11098629.7606983</v>
      </c>
      <c r="E508">
        <v>3659306.1396288699</v>
      </c>
      <c r="F508">
        <v>673119.18165501999</v>
      </c>
      <c r="G508">
        <v>849981.04515756201</v>
      </c>
    </row>
    <row r="509" spans="1:7">
      <c r="A509">
        <v>508</v>
      </c>
      <c r="B509">
        <v>18699588.443640798</v>
      </c>
      <c r="C509">
        <v>2418548.1863357499</v>
      </c>
      <c r="D509">
        <v>11098632.2716271</v>
      </c>
      <c r="E509">
        <v>3659305.8603364401</v>
      </c>
      <c r="F509">
        <v>673120.74483688897</v>
      </c>
      <c r="G509">
        <v>849981.38050462597</v>
      </c>
    </row>
    <row r="510" spans="1:7">
      <c r="A510">
        <v>509</v>
      </c>
      <c r="B510">
        <v>18699588.4436373</v>
      </c>
      <c r="C510">
        <v>2418559.8341297102</v>
      </c>
      <c r="D510">
        <v>11098625.160709901</v>
      </c>
      <c r="E510">
        <v>3659306.3781669699</v>
      </c>
      <c r="F510">
        <v>673116.54925897997</v>
      </c>
      <c r="G510">
        <v>849980.521371771</v>
      </c>
    </row>
    <row r="511" spans="1:7">
      <c r="A511">
        <v>510</v>
      </c>
      <c r="B511">
        <v>18699588.443606101</v>
      </c>
      <c r="C511">
        <v>2418552.18787358</v>
      </c>
      <c r="D511">
        <v>11098629.8662198</v>
      </c>
      <c r="E511">
        <v>3659306.1198523301</v>
      </c>
      <c r="F511">
        <v>673119.16490708594</v>
      </c>
      <c r="G511">
        <v>849981.10475333396</v>
      </c>
    </row>
    <row r="512" spans="1:7">
      <c r="A512">
        <v>511</v>
      </c>
      <c r="B512">
        <v>18699588.443594199</v>
      </c>
      <c r="C512">
        <v>2418551.8225750201</v>
      </c>
      <c r="D512">
        <v>11098630.058989299</v>
      </c>
      <c r="E512">
        <v>3659306.1211972502</v>
      </c>
      <c r="F512">
        <v>673119.35715605901</v>
      </c>
      <c r="G512">
        <v>849981.08367651503</v>
      </c>
    </row>
    <row r="513" spans="1:7">
      <c r="A513">
        <v>512</v>
      </c>
      <c r="B513">
        <v>18699588.443623099</v>
      </c>
      <c r="C513">
        <v>2418552.1655899002</v>
      </c>
      <c r="D513">
        <v>11098629.7497504</v>
      </c>
      <c r="E513">
        <v>3659306.17411889</v>
      </c>
      <c r="F513">
        <v>673119.25415851397</v>
      </c>
      <c r="G513">
        <v>849981.10000533704</v>
      </c>
    </row>
    <row r="514" spans="1:7">
      <c r="A514">
        <v>513</v>
      </c>
      <c r="B514">
        <v>18699588.443592101</v>
      </c>
      <c r="C514">
        <v>2418552.55924372</v>
      </c>
      <c r="D514">
        <v>11098629.5394501</v>
      </c>
      <c r="E514">
        <v>3659306.1942453701</v>
      </c>
      <c r="F514">
        <v>673119.10734532098</v>
      </c>
      <c r="G514">
        <v>849981.04330752499</v>
      </c>
    </row>
    <row r="515" spans="1:7">
      <c r="A515">
        <v>514</v>
      </c>
      <c r="B515">
        <v>18699588.4435938</v>
      </c>
      <c r="C515">
        <v>2418549.69128242</v>
      </c>
      <c r="D515">
        <v>11098631.0536242</v>
      </c>
      <c r="E515">
        <v>3659306.15979741</v>
      </c>
      <c r="F515">
        <v>673120.238071564</v>
      </c>
      <c r="G515">
        <v>849981.30081817496</v>
      </c>
    </row>
    <row r="516" spans="1:7">
      <c r="A516">
        <v>515</v>
      </c>
      <c r="B516">
        <v>18699588.443588998</v>
      </c>
      <c r="C516">
        <v>2418552.8851493099</v>
      </c>
      <c r="D516">
        <v>11098629.407676</v>
      </c>
      <c r="E516">
        <v>3659306.1770933499</v>
      </c>
      <c r="F516">
        <v>673118.981747073</v>
      </c>
      <c r="G516">
        <v>849980.99192328798</v>
      </c>
    </row>
    <row r="517" spans="1:7">
      <c r="A517">
        <v>516</v>
      </c>
      <c r="B517">
        <v>18699588.4435766</v>
      </c>
      <c r="C517">
        <v>2418553.1637794198</v>
      </c>
      <c r="D517">
        <v>11098629.1632006</v>
      </c>
      <c r="E517">
        <v>3659306.24539513</v>
      </c>
      <c r="F517">
        <v>673119.03685139504</v>
      </c>
      <c r="G517">
        <v>849980.83435008896</v>
      </c>
    </row>
    <row r="518" spans="1:7">
      <c r="A518">
        <v>517</v>
      </c>
      <c r="B518">
        <v>18699588.443572599</v>
      </c>
      <c r="C518">
        <v>2418551.84931859</v>
      </c>
      <c r="D518">
        <v>11098629.978023499</v>
      </c>
      <c r="E518">
        <v>3659306.1514771902</v>
      </c>
      <c r="F518">
        <v>673119.57622370403</v>
      </c>
      <c r="G518">
        <v>849980.88852964004</v>
      </c>
    </row>
    <row r="519" spans="1:7">
      <c r="A519">
        <v>518</v>
      </c>
      <c r="B519">
        <v>18699588.443573602</v>
      </c>
      <c r="C519">
        <v>2418552.8564772001</v>
      </c>
      <c r="D519">
        <v>11098629.2895546</v>
      </c>
      <c r="E519">
        <v>3659306.1922316402</v>
      </c>
      <c r="F519">
        <v>673119.28686866397</v>
      </c>
      <c r="G519">
        <v>849980.81844155001</v>
      </c>
    </row>
    <row r="520" spans="1:7">
      <c r="A520">
        <v>519</v>
      </c>
      <c r="B520">
        <v>18699588.4435592</v>
      </c>
      <c r="C520">
        <v>2418553.7061580801</v>
      </c>
      <c r="D520">
        <v>11098629.021824799</v>
      </c>
      <c r="E520">
        <v>3659306.1842352101</v>
      </c>
      <c r="F520">
        <v>673118.85377998999</v>
      </c>
      <c r="G520">
        <v>849980.677561149</v>
      </c>
    </row>
    <row r="521" spans="1:7">
      <c r="A521">
        <v>520</v>
      </c>
      <c r="B521">
        <v>18699588.4435638</v>
      </c>
      <c r="C521">
        <v>2418555.0107837399</v>
      </c>
      <c r="D521">
        <v>11098628.2989213</v>
      </c>
      <c r="E521">
        <v>3659306.2386314799</v>
      </c>
      <c r="F521">
        <v>673118.44340279105</v>
      </c>
      <c r="G521">
        <v>849980.45182452002</v>
      </c>
    </row>
    <row r="522" spans="1:7">
      <c r="A522">
        <v>521</v>
      </c>
      <c r="B522">
        <v>18699588.443565302</v>
      </c>
      <c r="C522">
        <v>2418555.1176624401</v>
      </c>
      <c r="D522">
        <v>11098628.278334901</v>
      </c>
      <c r="E522">
        <v>3659306.20027659</v>
      </c>
      <c r="F522">
        <v>673118.29324690602</v>
      </c>
      <c r="G522">
        <v>849980.55404445401</v>
      </c>
    </row>
    <row r="523" spans="1:7">
      <c r="A523">
        <v>522</v>
      </c>
      <c r="B523">
        <v>18699588.443562102</v>
      </c>
      <c r="C523">
        <v>2418553.0759959798</v>
      </c>
      <c r="D523">
        <v>11098629.4135387</v>
      </c>
      <c r="E523">
        <v>3659306.1618242199</v>
      </c>
      <c r="F523">
        <v>673119.08255251602</v>
      </c>
      <c r="G523">
        <v>849980.709650654</v>
      </c>
    </row>
    <row r="524" spans="1:7">
      <c r="A524">
        <v>523</v>
      </c>
      <c r="B524">
        <v>18699588.443560202</v>
      </c>
      <c r="C524">
        <v>2418553.8993900302</v>
      </c>
      <c r="D524">
        <v>11098628.8308689</v>
      </c>
      <c r="E524">
        <v>3659306.23678288</v>
      </c>
      <c r="F524">
        <v>673118.79702414002</v>
      </c>
      <c r="G524">
        <v>849980.67949427397</v>
      </c>
    </row>
    <row r="525" spans="1:7">
      <c r="A525">
        <v>524</v>
      </c>
      <c r="B525">
        <v>18699588.443561301</v>
      </c>
      <c r="C525">
        <v>2418552.6833999101</v>
      </c>
      <c r="D525">
        <v>11098629.6623908</v>
      </c>
      <c r="E525">
        <v>3659306.1367049702</v>
      </c>
      <c r="F525">
        <v>673119.227296356</v>
      </c>
      <c r="G525">
        <v>849980.73376929702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870807.40720958903</v>
      </c>
      <c r="C2">
        <v>947539.45924269396</v>
      </c>
    </row>
    <row r="3" spans="1:3">
      <c r="A3">
        <v>2</v>
      </c>
      <c r="B3">
        <v>104469.32341815899</v>
      </c>
      <c r="C3">
        <v>707138.22440207296</v>
      </c>
    </row>
    <row r="4" spans="1:3">
      <c r="A4">
        <v>3</v>
      </c>
      <c r="B4">
        <v>104428.98921122801</v>
      </c>
      <c r="C4">
        <v>707127.19279359595</v>
      </c>
    </row>
    <row r="5" spans="1:3">
      <c r="A5">
        <v>4</v>
      </c>
      <c r="B5">
        <v>104344.34091939</v>
      </c>
      <c r="C5">
        <v>707066.75303415803</v>
      </c>
    </row>
    <row r="6" spans="1:3">
      <c r="A6">
        <v>5</v>
      </c>
      <c r="B6">
        <v>104372.97278457601</v>
      </c>
      <c r="C6">
        <v>707127.31389927701</v>
      </c>
    </row>
    <row r="7" spans="1:3">
      <c r="A7">
        <v>6</v>
      </c>
      <c r="B7">
        <v>104372.672539911</v>
      </c>
      <c r="C7">
        <v>707112.66556064901</v>
      </c>
    </row>
    <row r="8" spans="1:3">
      <c r="A8">
        <v>7</v>
      </c>
      <c r="B8">
        <v>104336.981034497</v>
      </c>
      <c r="C8">
        <v>707120.09364313399</v>
      </c>
    </row>
    <row r="9" spans="1:3">
      <c r="A9">
        <v>8</v>
      </c>
      <c r="B9">
        <v>104267.59182056</v>
      </c>
      <c r="C9">
        <v>707090.88877053699</v>
      </c>
    </row>
    <row r="10" spans="1:3">
      <c r="A10">
        <v>9</v>
      </c>
      <c r="B10">
        <v>104327.336203941</v>
      </c>
      <c r="C10">
        <v>707086.61684193602</v>
      </c>
    </row>
    <row r="11" spans="1:3">
      <c r="A11">
        <v>10</v>
      </c>
      <c r="B11">
        <v>104435.50075264199</v>
      </c>
      <c r="C11">
        <v>707123.62129811302</v>
      </c>
    </row>
    <row r="12" spans="1:3">
      <c r="A12">
        <v>11</v>
      </c>
      <c r="B12">
        <v>104302.08034246801</v>
      </c>
      <c r="C12">
        <v>707112.19786582806</v>
      </c>
    </row>
    <row r="13" spans="1:3">
      <c r="A13">
        <v>12</v>
      </c>
      <c r="B13">
        <v>104825.892146065</v>
      </c>
      <c r="C13">
        <v>707224.73253432999</v>
      </c>
    </row>
    <row r="14" spans="1:3">
      <c r="A14">
        <v>13</v>
      </c>
      <c r="B14">
        <v>105185.05699065801</v>
      </c>
      <c r="C14">
        <v>707311.82279697596</v>
      </c>
    </row>
    <row r="15" spans="1:3">
      <c r="A15">
        <v>14</v>
      </c>
      <c r="B15">
        <v>105546.851937032</v>
      </c>
      <c r="C15">
        <v>707399.51267283305</v>
      </c>
    </row>
    <row r="16" spans="1:3">
      <c r="A16">
        <v>15</v>
      </c>
      <c r="B16">
        <v>105911.311935702</v>
      </c>
      <c r="C16">
        <v>707487.82474197005</v>
      </c>
    </row>
    <row r="17" spans="1:3">
      <c r="A17">
        <v>16</v>
      </c>
      <c r="B17">
        <v>106278.470677852</v>
      </c>
      <c r="C17">
        <v>707576.78460073099</v>
      </c>
    </row>
    <row r="18" spans="1:3">
      <c r="A18">
        <v>17</v>
      </c>
      <c r="B18">
        <v>106648.36000805401</v>
      </c>
      <c r="C18">
        <v>707666.42552820698</v>
      </c>
    </row>
    <row r="19" spans="1:3">
      <c r="A19">
        <v>18</v>
      </c>
      <c r="B19">
        <v>107021.00706951501</v>
      </c>
      <c r="C19">
        <v>707756.803102409</v>
      </c>
    </row>
    <row r="20" spans="1:3">
      <c r="A20">
        <v>19</v>
      </c>
      <c r="B20">
        <v>107396.406158613</v>
      </c>
      <c r="C20">
        <v>707848.07321507705</v>
      </c>
    </row>
    <row r="21" spans="1:3">
      <c r="A21">
        <v>20</v>
      </c>
      <c r="B21">
        <v>107660.00408679299</v>
      </c>
      <c r="C21">
        <v>707927.06098373898</v>
      </c>
    </row>
    <row r="22" spans="1:3">
      <c r="A22">
        <v>21</v>
      </c>
      <c r="B22">
        <v>108037.699782107</v>
      </c>
      <c r="C22">
        <v>708018.49809471495</v>
      </c>
    </row>
    <row r="23" spans="1:3">
      <c r="A23">
        <v>22</v>
      </c>
      <c r="B23">
        <v>108427.759741995</v>
      </c>
      <c r="C23">
        <v>708111.46674233803</v>
      </c>
    </row>
    <row r="24" spans="1:3">
      <c r="A24">
        <v>23</v>
      </c>
      <c r="B24">
        <v>108813.275631333</v>
      </c>
      <c r="C24">
        <v>708204.60393920494</v>
      </c>
    </row>
    <row r="25" spans="1:3">
      <c r="A25">
        <v>24</v>
      </c>
      <c r="B25">
        <v>109201.90180753601</v>
      </c>
      <c r="C25">
        <v>708298.48964384699</v>
      </c>
    </row>
    <row r="26" spans="1:3">
      <c r="A26">
        <v>25</v>
      </c>
      <c r="B26">
        <v>109593.712722978</v>
      </c>
      <c r="C26">
        <v>708393.11712954496</v>
      </c>
    </row>
    <row r="27" spans="1:3">
      <c r="A27">
        <v>26</v>
      </c>
      <c r="B27">
        <v>109988.896630941</v>
      </c>
      <c r="C27">
        <v>708488.53293439699</v>
      </c>
    </row>
    <row r="28" spans="1:3">
      <c r="A28">
        <v>27</v>
      </c>
      <c r="B28">
        <v>110387.90008093001</v>
      </c>
      <c r="C28">
        <v>708584.86366600101</v>
      </c>
    </row>
    <row r="29" spans="1:3">
      <c r="A29">
        <v>28</v>
      </c>
      <c r="B29">
        <v>110794.609027642</v>
      </c>
      <c r="C29">
        <v>708683.38772365695</v>
      </c>
    </row>
    <row r="30" spans="1:3">
      <c r="A30">
        <v>29</v>
      </c>
      <c r="B30">
        <v>111197.26639128799</v>
      </c>
      <c r="C30">
        <v>708780.65081738995</v>
      </c>
    </row>
    <row r="31" spans="1:3">
      <c r="A31">
        <v>30</v>
      </c>
      <c r="B31">
        <v>111602.862130672</v>
      </c>
      <c r="C31">
        <v>708878.85510715796</v>
      </c>
    </row>
    <row r="32" spans="1:3">
      <c r="A32">
        <v>31</v>
      </c>
      <c r="B32">
        <v>112011.921770503</v>
      </c>
      <c r="C32">
        <v>708978.11725166603</v>
      </c>
    </row>
    <row r="33" spans="1:3">
      <c r="A33">
        <v>32</v>
      </c>
      <c r="B33">
        <v>112425.68216385201</v>
      </c>
      <c r="C33">
        <v>709078.95499050606</v>
      </c>
    </row>
    <row r="34" spans="1:3">
      <c r="A34">
        <v>33</v>
      </c>
      <c r="B34">
        <v>112833.36991025999</v>
      </c>
      <c r="C34">
        <v>709177.08692605596</v>
      </c>
    </row>
    <row r="35" spans="1:3">
      <c r="A35">
        <v>34</v>
      </c>
      <c r="B35">
        <v>113249.688657418</v>
      </c>
      <c r="C35">
        <v>709278.33861923998</v>
      </c>
    </row>
    <row r="36" spans="1:3">
      <c r="A36">
        <v>35</v>
      </c>
      <c r="B36">
        <v>113675.977726607</v>
      </c>
      <c r="C36">
        <v>709381.48265491403</v>
      </c>
    </row>
    <row r="37" spans="1:3">
      <c r="A37">
        <v>36</v>
      </c>
      <c r="B37">
        <v>114096.933730673</v>
      </c>
      <c r="C37">
        <v>709484.21828019503</v>
      </c>
    </row>
    <row r="38" spans="1:3">
      <c r="A38">
        <v>37</v>
      </c>
      <c r="B38">
        <v>114529.964879632</v>
      </c>
      <c r="C38">
        <v>709589.56936658802</v>
      </c>
    </row>
    <row r="39" spans="1:3">
      <c r="A39">
        <v>38</v>
      </c>
      <c r="B39">
        <v>114951.16530977</v>
      </c>
      <c r="C39">
        <v>709693.32852820097</v>
      </c>
    </row>
    <row r="40" spans="1:3">
      <c r="A40">
        <v>39</v>
      </c>
      <c r="B40">
        <v>115387.250394471</v>
      </c>
      <c r="C40">
        <v>709796.41120351595</v>
      </c>
    </row>
    <row r="41" spans="1:3">
      <c r="A41">
        <v>40</v>
      </c>
      <c r="B41">
        <v>115829.931828281</v>
      </c>
      <c r="C41">
        <v>709902.31023642595</v>
      </c>
    </row>
    <row r="42" spans="1:3">
      <c r="A42">
        <v>41</v>
      </c>
      <c r="B42">
        <v>116272.73545466299</v>
      </c>
      <c r="C42">
        <v>710009.43327716296</v>
      </c>
    </row>
    <row r="43" spans="1:3">
      <c r="A43">
        <v>42</v>
      </c>
      <c r="B43">
        <v>116655.494523342</v>
      </c>
      <c r="C43">
        <v>710097.72410542995</v>
      </c>
    </row>
    <row r="44" spans="1:3">
      <c r="A44">
        <v>43</v>
      </c>
      <c r="B44">
        <v>117090.169753101</v>
      </c>
      <c r="C44">
        <v>710209.66067795805</v>
      </c>
    </row>
    <row r="45" spans="1:3">
      <c r="A45">
        <v>44</v>
      </c>
      <c r="B45">
        <v>117487.06781263799</v>
      </c>
      <c r="C45">
        <v>710287.12389065395</v>
      </c>
    </row>
    <row r="46" spans="1:3">
      <c r="A46">
        <v>45</v>
      </c>
      <c r="B46">
        <v>117911.57106035799</v>
      </c>
      <c r="C46">
        <v>710397.84300983697</v>
      </c>
    </row>
    <row r="47" spans="1:3">
      <c r="A47">
        <v>46</v>
      </c>
      <c r="B47">
        <v>118372.99154708401</v>
      </c>
      <c r="C47">
        <v>710507.21407077496</v>
      </c>
    </row>
    <row r="48" spans="1:3">
      <c r="A48">
        <v>47</v>
      </c>
      <c r="B48">
        <v>118830.019004816</v>
      </c>
      <c r="C48">
        <v>710619.67733483505</v>
      </c>
    </row>
    <row r="49" spans="1:3">
      <c r="A49">
        <v>48</v>
      </c>
      <c r="B49">
        <v>119300.39122463499</v>
      </c>
      <c r="C49">
        <v>710729.80869763298</v>
      </c>
    </row>
    <row r="50" spans="1:3">
      <c r="A50">
        <v>49</v>
      </c>
      <c r="B50">
        <v>119769.009988569</v>
      </c>
      <c r="C50">
        <v>710843.07748899702</v>
      </c>
    </row>
    <row r="51" spans="1:3">
      <c r="A51">
        <v>50</v>
      </c>
      <c r="B51">
        <v>120248.79413225999</v>
      </c>
      <c r="C51">
        <v>710952.10826860904</v>
      </c>
    </row>
    <row r="52" spans="1:3">
      <c r="A52">
        <v>51</v>
      </c>
      <c r="B52">
        <v>120727.08906150699</v>
      </c>
      <c r="C52">
        <v>711066.52551992098</v>
      </c>
    </row>
    <row r="53" spans="1:3">
      <c r="A53">
        <v>52</v>
      </c>
      <c r="B53">
        <v>121219.17628852501</v>
      </c>
      <c r="C53">
        <v>711186.71326439199</v>
      </c>
    </row>
    <row r="54" spans="1:3">
      <c r="A54">
        <v>53</v>
      </c>
      <c r="B54">
        <v>121701.99707731701</v>
      </c>
      <c r="C54">
        <v>711303.13687995402</v>
      </c>
    </row>
    <row r="55" spans="1:3">
      <c r="A55">
        <v>54</v>
      </c>
      <c r="B55">
        <v>122192.414203651</v>
      </c>
      <c r="C55">
        <v>711412.37811900198</v>
      </c>
    </row>
    <row r="56" spans="1:3">
      <c r="A56">
        <v>55</v>
      </c>
      <c r="B56">
        <v>122694.912035135</v>
      </c>
      <c r="C56">
        <v>711533.61685363005</v>
      </c>
    </row>
    <row r="57" spans="1:3">
      <c r="A57">
        <v>56</v>
      </c>
      <c r="B57">
        <v>123188.209884782</v>
      </c>
      <c r="C57">
        <v>711651.26934957399</v>
      </c>
    </row>
    <row r="58" spans="1:3">
      <c r="A58">
        <v>57</v>
      </c>
      <c r="B58">
        <v>123694.73898362899</v>
      </c>
      <c r="C58">
        <v>711775.94761693804</v>
      </c>
    </row>
    <row r="59" spans="1:3">
      <c r="A59">
        <v>58</v>
      </c>
      <c r="B59">
        <v>124181.94984711301</v>
      </c>
      <c r="C59">
        <v>711892.94687586999</v>
      </c>
    </row>
    <row r="60" spans="1:3">
      <c r="A60">
        <v>59</v>
      </c>
      <c r="B60">
        <v>124684.60292629599</v>
      </c>
      <c r="C60">
        <v>712022.70297789702</v>
      </c>
    </row>
    <row r="61" spans="1:3">
      <c r="A61">
        <v>60</v>
      </c>
      <c r="B61">
        <v>125202.81862946899</v>
      </c>
      <c r="C61">
        <v>712144.35000323795</v>
      </c>
    </row>
    <row r="62" spans="1:3">
      <c r="A62">
        <v>61</v>
      </c>
      <c r="B62">
        <v>125677.658147928</v>
      </c>
      <c r="C62">
        <v>712258.44019750401</v>
      </c>
    </row>
    <row r="63" spans="1:3">
      <c r="A63">
        <v>62</v>
      </c>
      <c r="B63">
        <v>126195.67172453601</v>
      </c>
      <c r="C63">
        <v>712389.01327959797</v>
      </c>
    </row>
    <row r="64" spans="1:3">
      <c r="A64">
        <v>63</v>
      </c>
      <c r="B64">
        <v>126725.42723951599</v>
      </c>
      <c r="C64">
        <v>712510.84213434102</v>
      </c>
    </row>
    <row r="65" spans="1:3">
      <c r="A65">
        <v>64</v>
      </c>
      <c r="B65">
        <v>127261.63171285301</v>
      </c>
      <c r="C65">
        <v>712644.13714926096</v>
      </c>
    </row>
    <row r="66" spans="1:3">
      <c r="A66">
        <v>65</v>
      </c>
      <c r="B66">
        <v>127793.871581302</v>
      </c>
      <c r="C66">
        <v>712757.68359070201</v>
      </c>
    </row>
    <row r="67" spans="1:3">
      <c r="A67">
        <v>66</v>
      </c>
      <c r="B67">
        <v>128315.370964277</v>
      </c>
      <c r="C67">
        <v>712882.64540455502</v>
      </c>
    </row>
    <row r="68" spans="1:3">
      <c r="A68">
        <v>67</v>
      </c>
      <c r="B68">
        <v>128863.11880130701</v>
      </c>
      <c r="C68">
        <v>713018.05663228396</v>
      </c>
    </row>
    <row r="69" spans="1:3">
      <c r="A69">
        <v>68</v>
      </c>
      <c r="B69">
        <v>129369.42856831499</v>
      </c>
      <c r="C69">
        <v>713145.09813730395</v>
      </c>
    </row>
    <row r="70" spans="1:3">
      <c r="A70">
        <v>69</v>
      </c>
      <c r="B70">
        <v>129933.17072041699</v>
      </c>
      <c r="C70">
        <v>713275.47814387199</v>
      </c>
    </row>
    <row r="71" spans="1:3">
      <c r="A71">
        <v>70</v>
      </c>
      <c r="B71">
        <v>130483.443552208</v>
      </c>
      <c r="C71">
        <v>713418.91129319998</v>
      </c>
    </row>
    <row r="72" spans="1:3">
      <c r="A72">
        <v>71</v>
      </c>
      <c r="B72">
        <v>131055.103576733</v>
      </c>
      <c r="C72">
        <v>713551.63738263003</v>
      </c>
    </row>
    <row r="73" spans="1:3">
      <c r="A73">
        <v>72</v>
      </c>
      <c r="B73">
        <v>131628.87164824299</v>
      </c>
      <c r="C73">
        <v>713683.08884028904</v>
      </c>
    </row>
    <row r="74" spans="1:3">
      <c r="A74">
        <v>73</v>
      </c>
      <c r="B74">
        <v>132193.39933857301</v>
      </c>
      <c r="C74">
        <v>713808.64146964205</v>
      </c>
    </row>
    <row r="75" spans="1:3">
      <c r="A75">
        <v>74</v>
      </c>
      <c r="B75">
        <v>132753.790978612</v>
      </c>
      <c r="C75">
        <v>713943.75841672404</v>
      </c>
    </row>
    <row r="76" spans="1:3">
      <c r="A76">
        <v>75</v>
      </c>
      <c r="B76">
        <v>133338.55465270299</v>
      </c>
      <c r="C76">
        <v>714077.88509239396</v>
      </c>
    </row>
    <row r="77" spans="1:3">
      <c r="A77">
        <v>76</v>
      </c>
      <c r="B77">
        <v>133871.71948913499</v>
      </c>
      <c r="C77">
        <v>714213.65998528805</v>
      </c>
    </row>
    <row r="78" spans="1:3">
      <c r="A78">
        <v>77</v>
      </c>
      <c r="B78">
        <v>134475.908892879</v>
      </c>
      <c r="C78">
        <v>714348.87905152398</v>
      </c>
    </row>
    <row r="79" spans="1:3">
      <c r="A79">
        <v>78</v>
      </c>
      <c r="B79">
        <v>135091.064829054</v>
      </c>
      <c r="C79">
        <v>714496.03209748596</v>
      </c>
    </row>
    <row r="80" spans="1:3">
      <c r="A80">
        <v>79</v>
      </c>
      <c r="B80">
        <v>135684.69876959399</v>
      </c>
      <c r="C80">
        <v>714626.73276633199</v>
      </c>
    </row>
    <row r="81" spans="1:3">
      <c r="A81">
        <v>80</v>
      </c>
      <c r="B81">
        <v>136300.45589716599</v>
      </c>
      <c r="C81">
        <v>714765.51647038001</v>
      </c>
    </row>
    <row r="82" spans="1:3">
      <c r="A82">
        <v>81</v>
      </c>
      <c r="B82">
        <v>136926.01860781899</v>
      </c>
      <c r="C82">
        <v>714915.60751252004</v>
      </c>
    </row>
    <row r="83" spans="1:3">
      <c r="A83">
        <v>82</v>
      </c>
      <c r="B83">
        <v>137531.45455223901</v>
      </c>
      <c r="C83">
        <v>715061.27566586796</v>
      </c>
    </row>
    <row r="84" spans="1:3">
      <c r="A84">
        <v>83</v>
      </c>
      <c r="B84">
        <v>138132.56922502999</v>
      </c>
      <c r="C84">
        <v>715203.76162042003</v>
      </c>
    </row>
    <row r="85" spans="1:3">
      <c r="A85">
        <v>84</v>
      </c>
      <c r="B85">
        <v>138792.442530267</v>
      </c>
      <c r="C85">
        <v>715352.16844428598</v>
      </c>
    </row>
    <row r="86" spans="1:3">
      <c r="A86">
        <v>85</v>
      </c>
      <c r="B86">
        <v>139432.12501289099</v>
      </c>
      <c r="C86">
        <v>715512.33889685699</v>
      </c>
    </row>
    <row r="87" spans="1:3">
      <c r="A87">
        <v>86</v>
      </c>
      <c r="B87">
        <v>140087.01475756499</v>
      </c>
      <c r="C87">
        <v>715657.21502281702</v>
      </c>
    </row>
    <row r="88" spans="1:3">
      <c r="A88">
        <v>87</v>
      </c>
      <c r="B88">
        <v>140732.20546453801</v>
      </c>
      <c r="C88">
        <v>715809.14945752197</v>
      </c>
    </row>
    <row r="89" spans="1:3">
      <c r="A89">
        <v>88</v>
      </c>
      <c r="B89">
        <v>141399.460985955</v>
      </c>
      <c r="C89">
        <v>715963.724724698</v>
      </c>
    </row>
    <row r="90" spans="1:3">
      <c r="A90">
        <v>89</v>
      </c>
      <c r="B90">
        <v>142006.83283096799</v>
      </c>
      <c r="C90">
        <v>716116.66907794704</v>
      </c>
    </row>
    <row r="91" spans="1:3">
      <c r="A91">
        <v>90</v>
      </c>
      <c r="B91">
        <v>142695.49811962101</v>
      </c>
      <c r="C91">
        <v>716263.47535449197</v>
      </c>
    </row>
    <row r="92" spans="1:3">
      <c r="A92">
        <v>91</v>
      </c>
      <c r="B92">
        <v>143385.34831910199</v>
      </c>
      <c r="C92">
        <v>716430.70199569303</v>
      </c>
    </row>
    <row r="93" spans="1:3">
      <c r="A93">
        <v>92</v>
      </c>
      <c r="B93">
        <v>144073.651229059</v>
      </c>
      <c r="C93">
        <v>716583.33797696105</v>
      </c>
    </row>
    <row r="94" spans="1:3">
      <c r="A94">
        <v>93</v>
      </c>
      <c r="B94">
        <v>144783.48969798899</v>
      </c>
      <c r="C94">
        <v>716745.29878744099</v>
      </c>
    </row>
    <row r="95" spans="1:3">
      <c r="A95">
        <v>94</v>
      </c>
      <c r="B95">
        <v>145471.583144289</v>
      </c>
      <c r="C95">
        <v>716914.25624186802</v>
      </c>
    </row>
    <row r="96" spans="1:3">
      <c r="A96">
        <v>95</v>
      </c>
      <c r="B96">
        <v>146133.85223693401</v>
      </c>
      <c r="C96">
        <v>717055.350920417</v>
      </c>
    </row>
    <row r="97" spans="1:3">
      <c r="A97">
        <v>96</v>
      </c>
      <c r="B97">
        <v>146823.51806460001</v>
      </c>
      <c r="C97">
        <v>717221.00642772298</v>
      </c>
    </row>
    <row r="98" spans="1:3">
      <c r="A98">
        <v>97</v>
      </c>
      <c r="B98">
        <v>147534.33176633599</v>
      </c>
      <c r="C98">
        <v>717383.36648807197</v>
      </c>
    </row>
    <row r="99" spans="1:3">
      <c r="A99">
        <v>98</v>
      </c>
      <c r="B99">
        <v>148194.674238184</v>
      </c>
      <c r="C99">
        <v>717554.97349253995</v>
      </c>
    </row>
    <row r="100" spans="1:3">
      <c r="A100">
        <v>99</v>
      </c>
      <c r="B100">
        <v>148972.461343667</v>
      </c>
      <c r="C100">
        <v>717725.79355797695</v>
      </c>
    </row>
    <row r="101" spans="1:3">
      <c r="A101">
        <v>100</v>
      </c>
      <c r="B101">
        <v>149711.78228950399</v>
      </c>
      <c r="C101">
        <v>717903.15621318202</v>
      </c>
    </row>
    <row r="102" spans="1:3">
      <c r="A102">
        <v>101</v>
      </c>
      <c r="B102">
        <v>150502.202231987</v>
      </c>
      <c r="C102">
        <v>718061.803746694</v>
      </c>
    </row>
    <row r="103" spans="1:3">
      <c r="A103">
        <v>102</v>
      </c>
      <c r="B103">
        <v>151227.35358709999</v>
      </c>
      <c r="C103">
        <v>718222.04324810498</v>
      </c>
    </row>
    <row r="104" spans="1:3">
      <c r="A104">
        <v>103</v>
      </c>
      <c r="B104">
        <v>151998.34202829801</v>
      </c>
      <c r="C104">
        <v>718395.46945729805</v>
      </c>
    </row>
    <row r="105" spans="1:3">
      <c r="A105">
        <v>104</v>
      </c>
      <c r="B105">
        <v>152721.172910622</v>
      </c>
      <c r="C105">
        <v>718577.54094243003</v>
      </c>
    </row>
    <row r="106" spans="1:3">
      <c r="A106">
        <v>105</v>
      </c>
      <c r="B106">
        <v>153524.56221841401</v>
      </c>
      <c r="C106">
        <v>718764.47571669798</v>
      </c>
    </row>
    <row r="107" spans="1:3">
      <c r="A107">
        <v>106</v>
      </c>
      <c r="B107">
        <v>154355.824025888</v>
      </c>
      <c r="C107">
        <v>718937.61176265695</v>
      </c>
    </row>
    <row r="108" spans="1:3">
      <c r="A108">
        <v>107</v>
      </c>
      <c r="B108">
        <v>155093.68141595201</v>
      </c>
      <c r="C108">
        <v>719095.190780579</v>
      </c>
    </row>
    <row r="109" spans="1:3">
      <c r="A109">
        <v>108</v>
      </c>
      <c r="B109">
        <v>155914.89319393199</v>
      </c>
      <c r="C109">
        <v>719277.28572319902</v>
      </c>
    </row>
    <row r="110" spans="1:3">
      <c r="A110">
        <v>109</v>
      </c>
      <c r="B110">
        <v>156712.34390962901</v>
      </c>
      <c r="C110">
        <v>719468.04916305502</v>
      </c>
    </row>
    <row r="111" spans="1:3">
      <c r="A111">
        <v>110</v>
      </c>
      <c r="B111">
        <v>157511.46962091301</v>
      </c>
      <c r="C111">
        <v>719661.80294636998</v>
      </c>
    </row>
    <row r="112" spans="1:3">
      <c r="A112">
        <v>111</v>
      </c>
      <c r="B112">
        <v>158335.129214202</v>
      </c>
      <c r="C112">
        <v>719848.87918646599</v>
      </c>
    </row>
    <row r="113" spans="1:3">
      <c r="A113">
        <v>112</v>
      </c>
      <c r="B113">
        <v>159243.68491046099</v>
      </c>
      <c r="C113">
        <v>720041.92395688605</v>
      </c>
    </row>
    <row r="114" spans="1:3">
      <c r="A114">
        <v>113</v>
      </c>
      <c r="B114">
        <v>159984.15101699799</v>
      </c>
      <c r="C114">
        <v>720226.19587379205</v>
      </c>
    </row>
    <row r="115" spans="1:3">
      <c r="A115">
        <v>114</v>
      </c>
      <c r="B115">
        <v>160831.105844779</v>
      </c>
      <c r="C115">
        <v>720405.53296135704</v>
      </c>
    </row>
    <row r="116" spans="1:3">
      <c r="A116">
        <v>115</v>
      </c>
      <c r="B116">
        <v>161698.458599078</v>
      </c>
      <c r="C116">
        <v>720608.84719440702</v>
      </c>
    </row>
    <row r="117" spans="1:3">
      <c r="A117">
        <v>116</v>
      </c>
      <c r="B117">
        <v>162602.57047360099</v>
      </c>
      <c r="C117">
        <v>720816.64310617698</v>
      </c>
    </row>
    <row r="118" spans="1:3">
      <c r="A118">
        <v>117</v>
      </c>
      <c r="B118">
        <v>163558.60881296499</v>
      </c>
      <c r="C118">
        <v>721008.77906334004</v>
      </c>
    </row>
    <row r="119" spans="1:3">
      <c r="A119">
        <v>118</v>
      </c>
      <c r="B119">
        <v>164363.125298792</v>
      </c>
      <c r="C119">
        <v>721203.85298821202</v>
      </c>
    </row>
    <row r="120" spans="1:3">
      <c r="A120">
        <v>119</v>
      </c>
      <c r="B120">
        <v>165243.45926736601</v>
      </c>
      <c r="C120">
        <v>721383.17452544102</v>
      </c>
    </row>
    <row r="121" spans="1:3">
      <c r="A121">
        <v>120</v>
      </c>
      <c r="B121">
        <v>166173.70302952401</v>
      </c>
      <c r="C121">
        <v>721597.41037335398</v>
      </c>
    </row>
    <row r="122" spans="1:3">
      <c r="A122">
        <v>121</v>
      </c>
      <c r="B122">
        <v>167143.124086995</v>
      </c>
      <c r="C122">
        <v>721816.15458133805</v>
      </c>
    </row>
    <row r="123" spans="1:3">
      <c r="A123">
        <v>122</v>
      </c>
      <c r="B123">
        <v>167982.89425569901</v>
      </c>
      <c r="C123">
        <v>722033.81963969802</v>
      </c>
    </row>
    <row r="124" spans="1:3">
      <c r="A124">
        <v>123</v>
      </c>
      <c r="B124">
        <v>168931.718300615</v>
      </c>
      <c r="C124">
        <v>722206.23546316195</v>
      </c>
    </row>
    <row r="125" spans="1:3">
      <c r="A125">
        <v>124</v>
      </c>
      <c r="B125">
        <v>169816.14209870301</v>
      </c>
      <c r="C125">
        <v>722415.20034469396</v>
      </c>
    </row>
    <row r="126" spans="1:3">
      <c r="A126">
        <v>125</v>
      </c>
      <c r="B126">
        <v>170802.34432261801</v>
      </c>
      <c r="C126">
        <v>722624.87479575502</v>
      </c>
    </row>
    <row r="127" spans="1:3">
      <c r="A127">
        <v>126</v>
      </c>
      <c r="B127">
        <v>171840.369523537</v>
      </c>
      <c r="C127">
        <v>722855.77523767005</v>
      </c>
    </row>
    <row r="128" spans="1:3">
      <c r="A128">
        <v>127</v>
      </c>
      <c r="B128">
        <v>172759.472046246</v>
      </c>
      <c r="C128">
        <v>723034.56608497805</v>
      </c>
    </row>
    <row r="129" spans="1:3">
      <c r="A129">
        <v>128</v>
      </c>
      <c r="B129">
        <v>173734.082438832</v>
      </c>
      <c r="C129">
        <v>723274.40675950598</v>
      </c>
    </row>
    <row r="130" spans="1:3">
      <c r="A130">
        <v>129</v>
      </c>
      <c r="B130">
        <v>174647.30060610399</v>
      </c>
      <c r="C130">
        <v>723487.59781780594</v>
      </c>
    </row>
    <row r="131" spans="1:3">
      <c r="A131">
        <v>130</v>
      </c>
      <c r="B131">
        <v>175706.525757394</v>
      </c>
      <c r="C131">
        <v>723724.37983553205</v>
      </c>
    </row>
    <row r="132" spans="1:3">
      <c r="A132">
        <v>131</v>
      </c>
      <c r="B132">
        <v>176854.186937772</v>
      </c>
      <c r="C132">
        <v>723962.19113727601</v>
      </c>
    </row>
    <row r="133" spans="1:3">
      <c r="A133">
        <v>132</v>
      </c>
      <c r="B133">
        <v>177371.93856881</v>
      </c>
      <c r="C133">
        <v>724071.50335101096</v>
      </c>
    </row>
    <row r="134" spans="1:3">
      <c r="A134">
        <v>133</v>
      </c>
      <c r="B134">
        <v>178259.46933336201</v>
      </c>
      <c r="C134">
        <v>724233.05745271104</v>
      </c>
    </row>
    <row r="135" spans="1:3">
      <c r="A135">
        <v>134</v>
      </c>
      <c r="B135">
        <v>179323.29474410301</v>
      </c>
      <c r="C135">
        <v>724482.85870359396</v>
      </c>
    </row>
    <row r="136" spans="1:3">
      <c r="A136">
        <v>135</v>
      </c>
      <c r="B136">
        <v>180446.424759555</v>
      </c>
      <c r="C136">
        <v>724729.90882375604</v>
      </c>
    </row>
    <row r="137" spans="1:3">
      <c r="A137">
        <v>136</v>
      </c>
      <c r="B137">
        <v>181513.05818168999</v>
      </c>
      <c r="C137">
        <v>724988.54910701094</v>
      </c>
    </row>
    <row r="138" spans="1:3">
      <c r="A138">
        <v>137</v>
      </c>
      <c r="B138">
        <v>182755.57559052901</v>
      </c>
      <c r="C138">
        <v>725238.69162448798</v>
      </c>
    </row>
    <row r="139" spans="1:3">
      <c r="A139">
        <v>138</v>
      </c>
      <c r="B139">
        <v>183855.51688532901</v>
      </c>
      <c r="C139">
        <v>725483.80600087799</v>
      </c>
    </row>
    <row r="140" spans="1:3">
      <c r="A140">
        <v>139</v>
      </c>
      <c r="B140">
        <v>185032.705914188</v>
      </c>
      <c r="C140">
        <v>725734.36673956597</v>
      </c>
    </row>
    <row r="141" spans="1:3">
      <c r="A141">
        <v>140</v>
      </c>
      <c r="B141">
        <v>186123.91555329601</v>
      </c>
      <c r="C141">
        <v>725963.14707445703</v>
      </c>
    </row>
    <row r="142" spans="1:3">
      <c r="A142">
        <v>141</v>
      </c>
      <c r="B142">
        <v>187283.69241424699</v>
      </c>
      <c r="C142">
        <v>726238.56530948495</v>
      </c>
    </row>
    <row r="143" spans="1:3">
      <c r="A143">
        <v>142</v>
      </c>
      <c r="B143">
        <v>188628.47290694999</v>
      </c>
      <c r="C143">
        <v>726502.05989956099</v>
      </c>
    </row>
    <row r="144" spans="1:3">
      <c r="A144">
        <v>143</v>
      </c>
      <c r="B144">
        <v>189377.15968610701</v>
      </c>
      <c r="C144">
        <v>726653.36152889999</v>
      </c>
    </row>
    <row r="145" spans="1:3">
      <c r="A145">
        <v>144</v>
      </c>
      <c r="B145">
        <v>190565.952889195</v>
      </c>
      <c r="C145">
        <v>726914.64858335396</v>
      </c>
    </row>
    <row r="146" spans="1:3">
      <c r="A146">
        <v>145</v>
      </c>
      <c r="B146">
        <v>191836.23726069901</v>
      </c>
      <c r="C146">
        <v>727179.24847502401</v>
      </c>
    </row>
    <row r="147" spans="1:3">
      <c r="A147">
        <v>146</v>
      </c>
      <c r="B147">
        <v>193083.78270382201</v>
      </c>
      <c r="C147">
        <v>727470.94503048505</v>
      </c>
    </row>
    <row r="148" spans="1:3">
      <c r="A148">
        <v>147</v>
      </c>
      <c r="B148">
        <v>194538.656817929</v>
      </c>
      <c r="C148">
        <v>727748.58772845496</v>
      </c>
    </row>
    <row r="149" spans="1:3">
      <c r="A149">
        <v>148</v>
      </c>
      <c r="B149">
        <v>195553.32883115401</v>
      </c>
      <c r="C149">
        <v>727946.78065881401</v>
      </c>
    </row>
    <row r="150" spans="1:3">
      <c r="A150">
        <v>149</v>
      </c>
      <c r="B150">
        <v>196297.21546194699</v>
      </c>
      <c r="C150">
        <v>728092.42284231901</v>
      </c>
    </row>
    <row r="151" spans="1:3">
      <c r="A151">
        <v>150</v>
      </c>
      <c r="B151">
        <v>197682.465908919</v>
      </c>
      <c r="C151">
        <v>728385.45614058897</v>
      </c>
    </row>
    <row r="152" spans="1:3">
      <c r="A152">
        <v>151</v>
      </c>
      <c r="B152">
        <v>199017.622374019</v>
      </c>
      <c r="C152">
        <v>728693.84225849598</v>
      </c>
    </row>
    <row r="153" spans="1:3">
      <c r="A153">
        <v>152</v>
      </c>
      <c r="B153">
        <v>200460.57487807699</v>
      </c>
      <c r="C153">
        <v>729001.10948861297</v>
      </c>
    </row>
    <row r="154" spans="1:3">
      <c r="A154">
        <v>153</v>
      </c>
      <c r="B154">
        <v>202062.320222596</v>
      </c>
      <c r="C154">
        <v>729300.12199270201</v>
      </c>
    </row>
    <row r="155" spans="1:3">
      <c r="A155">
        <v>154</v>
      </c>
      <c r="B155">
        <v>203423.758374228</v>
      </c>
      <c r="C155">
        <v>729624.23716880102</v>
      </c>
    </row>
    <row r="156" spans="1:3">
      <c r="A156">
        <v>155</v>
      </c>
      <c r="B156">
        <v>204456.56746955201</v>
      </c>
      <c r="C156">
        <v>729861.22427302599</v>
      </c>
    </row>
    <row r="157" spans="1:3">
      <c r="A157">
        <v>156</v>
      </c>
      <c r="B157">
        <v>205832.207220885</v>
      </c>
      <c r="C157">
        <v>730147.54440071096</v>
      </c>
    </row>
    <row r="158" spans="1:3">
      <c r="A158">
        <v>157</v>
      </c>
      <c r="B158">
        <v>207379.724501082</v>
      </c>
      <c r="C158">
        <v>730474.29686129699</v>
      </c>
    </row>
    <row r="159" spans="1:3">
      <c r="A159">
        <v>158</v>
      </c>
      <c r="B159">
        <v>209143.58577314299</v>
      </c>
      <c r="C159">
        <v>730800.93389716197</v>
      </c>
    </row>
    <row r="160" spans="1:3">
      <c r="A160">
        <v>159</v>
      </c>
      <c r="B160">
        <v>210595.250605145</v>
      </c>
      <c r="C160">
        <v>731145.56096430705</v>
      </c>
    </row>
    <row r="161" spans="1:3">
      <c r="A161">
        <v>160</v>
      </c>
      <c r="B161">
        <v>211921.83605420301</v>
      </c>
      <c r="C161">
        <v>731411.75618304405</v>
      </c>
    </row>
    <row r="162" spans="1:3">
      <c r="A162">
        <v>161</v>
      </c>
      <c r="B162">
        <v>213327.30994680501</v>
      </c>
      <c r="C162">
        <v>731714.05780532199</v>
      </c>
    </row>
    <row r="163" spans="1:3">
      <c r="A163">
        <v>162</v>
      </c>
      <c r="B163">
        <v>214987.68083900801</v>
      </c>
      <c r="C163">
        <v>732062.18178480002</v>
      </c>
    </row>
    <row r="164" spans="1:3">
      <c r="A164">
        <v>163</v>
      </c>
      <c r="B164">
        <v>216934.801200669</v>
      </c>
      <c r="C164">
        <v>732422.41717016499</v>
      </c>
    </row>
    <row r="165" spans="1:3">
      <c r="A165">
        <v>164</v>
      </c>
      <c r="B165">
        <v>218470.74282624101</v>
      </c>
      <c r="C165">
        <v>732787.60547836497</v>
      </c>
    </row>
    <row r="166" spans="1:3">
      <c r="A166">
        <v>165</v>
      </c>
      <c r="B166">
        <v>219759.895844454</v>
      </c>
      <c r="C166">
        <v>733042.07397860801</v>
      </c>
    </row>
    <row r="167" spans="1:3">
      <c r="A167">
        <v>166</v>
      </c>
      <c r="B167">
        <v>221244.69804537899</v>
      </c>
      <c r="C167">
        <v>733359.34263134096</v>
      </c>
    </row>
    <row r="168" spans="1:3">
      <c r="A168">
        <v>167</v>
      </c>
      <c r="B168">
        <v>223018.041932502</v>
      </c>
      <c r="C168">
        <v>733729.46637671499</v>
      </c>
    </row>
    <row r="169" spans="1:3">
      <c r="A169">
        <v>168</v>
      </c>
      <c r="B169">
        <v>225159.63553199</v>
      </c>
      <c r="C169">
        <v>734126.96903133905</v>
      </c>
    </row>
    <row r="170" spans="1:3">
      <c r="A170">
        <v>169</v>
      </c>
      <c r="B170">
        <v>226754.961149468</v>
      </c>
      <c r="C170">
        <v>734510.06554426905</v>
      </c>
    </row>
    <row r="171" spans="1:3">
      <c r="A171">
        <v>170</v>
      </c>
      <c r="B171">
        <v>227909.445204041</v>
      </c>
      <c r="C171">
        <v>734733.28710218496</v>
      </c>
    </row>
    <row r="172" spans="1:3">
      <c r="A172">
        <v>171</v>
      </c>
      <c r="B172">
        <v>229445.48419109001</v>
      </c>
      <c r="C172">
        <v>735060.76160764403</v>
      </c>
    </row>
    <row r="173" spans="1:3">
      <c r="A173">
        <v>172</v>
      </c>
      <c r="B173">
        <v>231324.96151928499</v>
      </c>
      <c r="C173">
        <v>735452.462811423</v>
      </c>
    </row>
    <row r="174" spans="1:3">
      <c r="A174">
        <v>173</v>
      </c>
      <c r="B174">
        <v>233659.62095426201</v>
      </c>
      <c r="C174">
        <v>735888.14780245803</v>
      </c>
    </row>
    <row r="175" spans="1:3">
      <c r="A175">
        <v>174</v>
      </c>
      <c r="B175">
        <v>235267.949100489</v>
      </c>
      <c r="C175">
        <v>736283.031730221</v>
      </c>
    </row>
    <row r="176" spans="1:3">
      <c r="A176">
        <v>175</v>
      </c>
      <c r="B176">
        <v>236569.40237928499</v>
      </c>
      <c r="C176">
        <v>736574.70253090304</v>
      </c>
    </row>
    <row r="177" spans="1:3">
      <c r="A177">
        <v>176</v>
      </c>
      <c r="B177">
        <v>237969.86154518099</v>
      </c>
      <c r="C177">
        <v>736861.13997660601</v>
      </c>
    </row>
    <row r="178" spans="1:3">
      <c r="A178">
        <v>177</v>
      </c>
      <c r="B178">
        <v>239943.325553526</v>
      </c>
      <c r="C178">
        <v>737272.84810820804</v>
      </c>
    </row>
    <row r="179" spans="1:3">
      <c r="A179">
        <v>178</v>
      </c>
      <c r="B179">
        <v>242480.29534676101</v>
      </c>
      <c r="C179">
        <v>737748.97395394102</v>
      </c>
    </row>
    <row r="180" spans="1:3">
      <c r="A180">
        <v>179</v>
      </c>
      <c r="B180">
        <v>244016.30030354799</v>
      </c>
      <c r="C180">
        <v>738143.56082233205</v>
      </c>
    </row>
    <row r="181" spans="1:3">
      <c r="A181">
        <v>180</v>
      </c>
      <c r="B181">
        <v>245426.96649820299</v>
      </c>
      <c r="C181">
        <v>738458.29264527396</v>
      </c>
    </row>
    <row r="182" spans="1:3">
      <c r="A182">
        <v>181</v>
      </c>
      <c r="B182">
        <v>246543.28858322799</v>
      </c>
      <c r="C182">
        <v>738688.95184169605</v>
      </c>
    </row>
    <row r="183" spans="1:3">
      <c r="A183">
        <v>182</v>
      </c>
      <c r="B183">
        <v>248578.652403605</v>
      </c>
      <c r="C183">
        <v>739115.79450849898</v>
      </c>
    </row>
    <row r="184" spans="1:3">
      <c r="A184">
        <v>183</v>
      </c>
      <c r="B184">
        <v>251293.84658921999</v>
      </c>
      <c r="C184">
        <v>739628.85497451201</v>
      </c>
    </row>
    <row r="185" spans="1:3">
      <c r="A185">
        <v>184</v>
      </c>
      <c r="B185">
        <v>252626.785184384</v>
      </c>
      <c r="C185">
        <v>740002.285003333</v>
      </c>
    </row>
    <row r="186" spans="1:3">
      <c r="A186">
        <v>185</v>
      </c>
      <c r="B186">
        <v>254131.23318196501</v>
      </c>
      <c r="C186">
        <v>740338.59115813696</v>
      </c>
    </row>
    <row r="187" spans="1:3">
      <c r="A187">
        <v>186</v>
      </c>
      <c r="B187">
        <v>254647.012246172</v>
      </c>
      <c r="C187">
        <v>740451.26550927397</v>
      </c>
    </row>
    <row r="188" spans="1:3">
      <c r="A188">
        <v>187</v>
      </c>
      <c r="B188">
        <v>256692.740448153</v>
      </c>
      <c r="C188">
        <v>740884.81126888702</v>
      </c>
    </row>
    <row r="189" spans="1:3">
      <c r="A189">
        <v>188</v>
      </c>
      <c r="B189">
        <v>259538.65558441399</v>
      </c>
      <c r="C189">
        <v>741427.074915595</v>
      </c>
    </row>
    <row r="190" spans="1:3">
      <c r="A190">
        <v>189</v>
      </c>
      <c r="B190">
        <v>261700.604359897</v>
      </c>
      <c r="C190">
        <v>741877.70213368698</v>
      </c>
    </row>
    <row r="191" spans="1:3">
      <c r="A191">
        <v>190</v>
      </c>
      <c r="B191">
        <v>262675.32762341399</v>
      </c>
      <c r="C191">
        <v>742204.85576494597</v>
      </c>
    </row>
    <row r="192" spans="1:3">
      <c r="A192">
        <v>191</v>
      </c>
      <c r="B192">
        <v>264252.81487059599</v>
      </c>
      <c r="C192">
        <v>742559.12996110099</v>
      </c>
    </row>
    <row r="193" spans="1:3">
      <c r="A193">
        <v>192</v>
      </c>
      <c r="B193">
        <v>265294.543782452</v>
      </c>
      <c r="C193">
        <v>742795.45382838999</v>
      </c>
    </row>
    <row r="194" spans="1:3">
      <c r="A194">
        <v>193</v>
      </c>
      <c r="B194">
        <v>268272.21615600301</v>
      </c>
      <c r="C194">
        <v>743367.75799190404</v>
      </c>
    </row>
    <row r="195" spans="1:3">
      <c r="A195">
        <v>194</v>
      </c>
      <c r="B195">
        <v>270787.50854773697</v>
      </c>
      <c r="C195">
        <v>743893.97822790197</v>
      </c>
    </row>
    <row r="196" spans="1:3">
      <c r="A196">
        <v>195</v>
      </c>
      <c r="B196">
        <v>271195.40086651099</v>
      </c>
      <c r="C196">
        <v>744134.442966284</v>
      </c>
    </row>
    <row r="197" spans="1:3">
      <c r="A197">
        <v>196</v>
      </c>
      <c r="B197">
        <v>272774.74642804702</v>
      </c>
      <c r="C197">
        <v>744494.40489157999</v>
      </c>
    </row>
    <row r="198" spans="1:3">
      <c r="A198">
        <v>197</v>
      </c>
      <c r="B198">
        <v>272974.24179746502</v>
      </c>
      <c r="C198">
        <v>744570.83783425996</v>
      </c>
    </row>
    <row r="199" spans="1:3">
      <c r="A199">
        <v>198</v>
      </c>
      <c r="B199">
        <v>276010.97661294101</v>
      </c>
      <c r="C199">
        <v>745160.70816773304</v>
      </c>
    </row>
    <row r="200" spans="1:3">
      <c r="A200">
        <v>199</v>
      </c>
      <c r="B200">
        <v>278820.68345082802</v>
      </c>
      <c r="C200">
        <v>745752.40554430196</v>
      </c>
    </row>
    <row r="201" spans="1:3">
      <c r="A201">
        <v>200</v>
      </c>
      <c r="B201">
        <v>280437.12210537202</v>
      </c>
      <c r="C201">
        <v>746009.86121038999</v>
      </c>
    </row>
    <row r="202" spans="1:3">
      <c r="A202">
        <v>201</v>
      </c>
      <c r="B202">
        <v>281244.07068992098</v>
      </c>
      <c r="C202">
        <v>746320.39667275897</v>
      </c>
    </row>
    <row r="203" spans="1:3">
      <c r="A203">
        <v>202</v>
      </c>
      <c r="B203">
        <v>284653.33921323298</v>
      </c>
      <c r="C203">
        <v>746975.80341426097</v>
      </c>
    </row>
    <row r="204" spans="1:3">
      <c r="A204">
        <v>203</v>
      </c>
      <c r="B204">
        <v>285990.15540537302</v>
      </c>
      <c r="C204">
        <v>747262.18252785201</v>
      </c>
    </row>
    <row r="205" spans="1:3">
      <c r="A205">
        <v>204</v>
      </c>
      <c r="B205">
        <v>289057.86689995899</v>
      </c>
      <c r="C205">
        <v>747909.43420033006</v>
      </c>
    </row>
    <row r="206" spans="1:3">
      <c r="A206">
        <v>205</v>
      </c>
      <c r="B206">
        <v>291028.15076557401</v>
      </c>
      <c r="C206">
        <v>748237.89816032397</v>
      </c>
    </row>
    <row r="207" spans="1:3">
      <c r="A207">
        <v>206</v>
      </c>
      <c r="B207">
        <v>291105.50260072399</v>
      </c>
      <c r="C207">
        <v>748433.00171883404</v>
      </c>
    </row>
    <row r="208" spans="1:3">
      <c r="A208">
        <v>207</v>
      </c>
      <c r="B208">
        <v>294618.97182105097</v>
      </c>
      <c r="C208">
        <v>749114.22230162495</v>
      </c>
    </row>
    <row r="209" spans="1:3">
      <c r="A209">
        <v>208</v>
      </c>
      <c r="B209">
        <v>297788.06664712302</v>
      </c>
      <c r="C209">
        <v>749762.00608930399</v>
      </c>
    </row>
    <row r="210" spans="1:3">
      <c r="A210">
        <v>209</v>
      </c>
      <c r="B210">
        <v>300031.89950105798</v>
      </c>
      <c r="C210">
        <v>750256.12174187903</v>
      </c>
    </row>
    <row r="211" spans="1:3">
      <c r="A211">
        <v>210</v>
      </c>
      <c r="B211">
        <v>302331.54270632</v>
      </c>
      <c r="C211">
        <v>750651.931539468</v>
      </c>
    </row>
    <row r="212" spans="1:3">
      <c r="A212">
        <v>211</v>
      </c>
      <c r="B212">
        <v>301280.94807546702</v>
      </c>
      <c r="C212">
        <v>750654.89784911997</v>
      </c>
    </row>
    <row r="213" spans="1:3">
      <c r="A213">
        <v>212</v>
      </c>
      <c r="B213">
        <v>301328.49721406703</v>
      </c>
      <c r="C213">
        <v>750646.51258198998</v>
      </c>
    </row>
    <row r="214" spans="1:3">
      <c r="A214">
        <v>213</v>
      </c>
      <c r="B214">
        <v>304833.97966379003</v>
      </c>
      <c r="C214">
        <v>751352.72738023195</v>
      </c>
    </row>
    <row r="215" spans="1:3">
      <c r="A215">
        <v>214</v>
      </c>
      <c r="B215">
        <v>308823.95339656202</v>
      </c>
      <c r="C215">
        <v>752168.79744310002</v>
      </c>
    </row>
    <row r="216" spans="1:3">
      <c r="A216">
        <v>215</v>
      </c>
      <c r="B216">
        <v>310367.10301974497</v>
      </c>
      <c r="C216">
        <v>752546.42192736501</v>
      </c>
    </row>
    <row r="217" spans="1:3">
      <c r="A217">
        <v>216</v>
      </c>
      <c r="B217">
        <v>312823.19427208201</v>
      </c>
      <c r="C217">
        <v>752980.37716555502</v>
      </c>
    </row>
    <row r="218" spans="1:3">
      <c r="A218">
        <v>217</v>
      </c>
      <c r="B218">
        <v>316593.94284524402</v>
      </c>
      <c r="C218">
        <v>753651.02775824699</v>
      </c>
    </row>
    <row r="219" spans="1:3">
      <c r="A219">
        <v>218</v>
      </c>
      <c r="B219">
        <v>319924.48207303003</v>
      </c>
      <c r="C219">
        <v>754270.51596589503</v>
      </c>
    </row>
    <row r="220" spans="1:3">
      <c r="A220">
        <v>219</v>
      </c>
      <c r="B220">
        <v>320348.39484586602</v>
      </c>
      <c r="C220">
        <v>754531.81191225501</v>
      </c>
    </row>
    <row r="221" spans="1:3">
      <c r="A221">
        <v>220</v>
      </c>
      <c r="B221">
        <v>324870.06999770802</v>
      </c>
      <c r="C221">
        <v>755461.89923130104</v>
      </c>
    </row>
    <row r="222" spans="1:3">
      <c r="A222">
        <v>221</v>
      </c>
      <c r="B222">
        <v>324926.47827683901</v>
      </c>
      <c r="C222">
        <v>755576.82242898503</v>
      </c>
    </row>
    <row r="223" spans="1:3">
      <c r="A223">
        <v>222</v>
      </c>
      <c r="B223">
        <v>327288.66981509101</v>
      </c>
      <c r="C223">
        <v>755996.77005676902</v>
      </c>
    </row>
    <row r="224" spans="1:3">
      <c r="A224">
        <v>223</v>
      </c>
      <c r="B224">
        <v>331008.972333499</v>
      </c>
      <c r="C224">
        <v>756664.61989305296</v>
      </c>
    </row>
    <row r="225" spans="1:3">
      <c r="A225">
        <v>224</v>
      </c>
      <c r="B225">
        <v>334137.90325237502</v>
      </c>
      <c r="C225">
        <v>757253.48407868098</v>
      </c>
    </row>
    <row r="226" spans="1:3">
      <c r="A226">
        <v>225</v>
      </c>
      <c r="B226">
        <v>339766.96050839301</v>
      </c>
      <c r="C226">
        <v>758282.99638156395</v>
      </c>
    </row>
    <row r="227" spans="1:3">
      <c r="A227">
        <v>226</v>
      </c>
      <c r="B227">
        <v>342016.15106786601</v>
      </c>
      <c r="C227">
        <v>758897.79376946704</v>
      </c>
    </row>
    <row r="228" spans="1:3">
      <c r="A228">
        <v>227</v>
      </c>
      <c r="B228">
        <v>345293.03072523797</v>
      </c>
      <c r="C228">
        <v>759419.65169615694</v>
      </c>
    </row>
    <row r="229" spans="1:3">
      <c r="A229">
        <v>228</v>
      </c>
      <c r="B229">
        <v>344889.056385239</v>
      </c>
      <c r="C229">
        <v>759405.87597474398</v>
      </c>
    </row>
    <row r="230" spans="1:3">
      <c r="A230">
        <v>229</v>
      </c>
      <c r="B230">
        <v>348264.36220322899</v>
      </c>
      <c r="C230">
        <v>760013.83899943403</v>
      </c>
    </row>
    <row r="231" spans="1:3">
      <c r="A231">
        <v>230</v>
      </c>
      <c r="B231">
        <v>350895.94422638702</v>
      </c>
      <c r="C231">
        <v>760515.09241695201</v>
      </c>
    </row>
    <row r="232" spans="1:3">
      <c r="A232">
        <v>231</v>
      </c>
      <c r="B232">
        <v>356885.258396052</v>
      </c>
      <c r="C232">
        <v>761645.81286268099</v>
      </c>
    </row>
    <row r="233" spans="1:3">
      <c r="A233">
        <v>232</v>
      </c>
      <c r="B233">
        <v>357403.04537826899</v>
      </c>
      <c r="C233">
        <v>761993.21176215704</v>
      </c>
    </row>
    <row r="234" spans="1:3">
      <c r="A234">
        <v>233</v>
      </c>
      <c r="B234">
        <v>361189.98603294801</v>
      </c>
      <c r="C234">
        <v>762635.81782943802</v>
      </c>
    </row>
    <row r="235" spans="1:3">
      <c r="A235">
        <v>234</v>
      </c>
      <c r="B235">
        <v>365477.17236229702</v>
      </c>
      <c r="C235">
        <v>763383.62210926402</v>
      </c>
    </row>
    <row r="236" spans="1:3">
      <c r="A236">
        <v>235</v>
      </c>
      <c r="B236">
        <v>364504.056197547</v>
      </c>
      <c r="C236">
        <v>763236.95994754205</v>
      </c>
    </row>
    <row r="237" spans="1:3">
      <c r="A237">
        <v>236</v>
      </c>
      <c r="B237">
        <v>366070.00870980398</v>
      </c>
      <c r="C237">
        <v>763546.34637741896</v>
      </c>
    </row>
    <row r="238" spans="1:3">
      <c r="A238">
        <v>237</v>
      </c>
      <c r="B238">
        <v>371625.73027184501</v>
      </c>
      <c r="C238">
        <v>764638.60927299398</v>
      </c>
    </row>
    <row r="239" spans="1:3">
      <c r="A239">
        <v>238</v>
      </c>
      <c r="B239">
        <v>376693.792877967</v>
      </c>
      <c r="C239">
        <v>765315.98031385499</v>
      </c>
    </row>
    <row r="240" spans="1:3">
      <c r="A240">
        <v>239</v>
      </c>
      <c r="B240">
        <v>376410.88732592599</v>
      </c>
      <c r="C240">
        <v>765222.32089002896</v>
      </c>
    </row>
    <row r="241" spans="1:3">
      <c r="A241">
        <v>240</v>
      </c>
      <c r="B241">
        <v>377359.00996287202</v>
      </c>
      <c r="C241">
        <v>765556.92203598702</v>
      </c>
    </row>
    <row r="242" spans="1:3">
      <c r="A242">
        <v>241</v>
      </c>
      <c r="B242">
        <v>381815.15738092799</v>
      </c>
      <c r="C242">
        <v>766360.32769895101</v>
      </c>
    </row>
    <row r="243" spans="1:3">
      <c r="A243">
        <v>242</v>
      </c>
      <c r="B243">
        <v>385723.43984003499</v>
      </c>
      <c r="C243">
        <v>767083.528225997</v>
      </c>
    </row>
    <row r="244" spans="1:3">
      <c r="A244">
        <v>243</v>
      </c>
      <c r="B244">
        <v>385745.19695677701</v>
      </c>
      <c r="C244">
        <v>767170.00032842404</v>
      </c>
    </row>
    <row r="245" spans="1:3">
      <c r="A245">
        <v>244</v>
      </c>
      <c r="B245">
        <v>391808.06034711201</v>
      </c>
      <c r="C245">
        <v>768382.650697137</v>
      </c>
    </row>
    <row r="246" spans="1:3">
      <c r="A246">
        <v>245</v>
      </c>
      <c r="B246">
        <v>390911.99765951402</v>
      </c>
      <c r="C246">
        <v>768302.07647121197</v>
      </c>
    </row>
    <row r="247" spans="1:3">
      <c r="A247">
        <v>246</v>
      </c>
      <c r="B247">
        <v>397117.41542502498</v>
      </c>
      <c r="C247">
        <v>769241.16383424297</v>
      </c>
    </row>
    <row r="248" spans="1:3">
      <c r="A248">
        <v>247</v>
      </c>
      <c r="B248">
        <v>396744.41270187602</v>
      </c>
      <c r="C248">
        <v>769365.83650839794</v>
      </c>
    </row>
    <row r="249" spans="1:3">
      <c r="A249">
        <v>248</v>
      </c>
      <c r="B249">
        <v>396456.30146457802</v>
      </c>
      <c r="C249">
        <v>769295.90060688998</v>
      </c>
    </row>
    <row r="250" spans="1:3">
      <c r="A250">
        <v>249</v>
      </c>
      <c r="B250">
        <v>393830.34906212799</v>
      </c>
      <c r="C250">
        <v>768949.29163170396</v>
      </c>
    </row>
    <row r="251" spans="1:3">
      <c r="A251">
        <v>250</v>
      </c>
      <c r="B251">
        <v>395126.49363401602</v>
      </c>
      <c r="C251">
        <v>769165.74468349305</v>
      </c>
    </row>
    <row r="252" spans="1:3">
      <c r="A252">
        <v>251</v>
      </c>
      <c r="B252">
        <v>398370.75658021797</v>
      </c>
      <c r="C252">
        <v>769899.32702134398</v>
      </c>
    </row>
    <row r="253" spans="1:3">
      <c r="A253">
        <v>252</v>
      </c>
      <c r="B253">
        <v>401614.11813843698</v>
      </c>
      <c r="C253">
        <v>770640.70066451002</v>
      </c>
    </row>
    <row r="254" spans="1:3">
      <c r="A254">
        <v>253</v>
      </c>
      <c r="B254">
        <v>404855.71372071002</v>
      </c>
      <c r="C254">
        <v>771390.33069557301</v>
      </c>
    </row>
    <row r="255" spans="1:3">
      <c r="A255">
        <v>254</v>
      </c>
      <c r="B255">
        <v>409460.147599396</v>
      </c>
      <c r="C255">
        <v>772329.28067806899</v>
      </c>
    </row>
    <row r="256" spans="1:3">
      <c r="A256">
        <v>255</v>
      </c>
      <c r="B256">
        <v>413974.665608996</v>
      </c>
      <c r="C256">
        <v>773272.94176451198</v>
      </c>
    </row>
    <row r="257" spans="1:3">
      <c r="A257">
        <v>256</v>
      </c>
      <c r="B257">
        <v>415122.67105535802</v>
      </c>
      <c r="C257">
        <v>773707.43547382799</v>
      </c>
    </row>
    <row r="258" spans="1:3">
      <c r="A258">
        <v>257</v>
      </c>
      <c r="B258">
        <v>418631.43429979798</v>
      </c>
      <c r="C258">
        <v>774444.96726118401</v>
      </c>
    </row>
    <row r="259" spans="1:3">
      <c r="A259">
        <v>258</v>
      </c>
      <c r="B259">
        <v>420315.20492654399</v>
      </c>
      <c r="C259">
        <v>774856.15945919103</v>
      </c>
    </row>
    <row r="260" spans="1:3">
      <c r="A260">
        <v>259</v>
      </c>
      <c r="B260">
        <v>424459.74375510099</v>
      </c>
      <c r="C260">
        <v>775854.68989190995</v>
      </c>
    </row>
    <row r="261" spans="1:3">
      <c r="A261">
        <v>260</v>
      </c>
      <c r="B261">
        <v>427701.03733909002</v>
      </c>
      <c r="C261">
        <v>776599.95459034899</v>
      </c>
    </row>
    <row r="262" spans="1:3">
      <c r="A262">
        <v>261</v>
      </c>
      <c r="B262">
        <v>431251.67004764499</v>
      </c>
      <c r="C262">
        <v>777422.85114427202</v>
      </c>
    </row>
    <row r="263" spans="1:3">
      <c r="A263">
        <v>262</v>
      </c>
      <c r="B263">
        <v>436129.19393575902</v>
      </c>
      <c r="C263">
        <v>778362.97588059504</v>
      </c>
    </row>
    <row r="264" spans="1:3">
      <c r="A264">
        <v>263</v>
      </c>
      <c r="B264">
        <v>437561.04997769301</v>
      </c>
      <c r="C264">
        <v>778679.59276630497</v>
      </c>
    </row>
    <row r="265" spans="1:3">
      <c r="A265">
        <v>264</v>
      </c>
      <c r="B265">
        <v>441302.31939916301</v>
      </c>
      <c r="C265">
        <v>779383.91379316698</v>
      </c>
    </row>
    <row r="266" spans="1:3">
      <c r="A266">
        <v>265</v>
      </c>
      <c r="B266">
        <v>445101.47592730197</v>
      </c>
      <c r="C266">
        <v>779941.84629157803</v>
      </c>
    </row>
    <row r="267" spans="1:3">
      <c r="A267">
        <v>266</v>
      </c>
      <c r="B267">
        <v>448763.41232202703</v>
      </c>
      <c r="C267">
        <v>780531.96138088696</v>
      </c>
    </row>
    <row r="268" spans="1:3">
      <c r="A268">
        <v>267</v>
      </c>
      <c r="B268">
        <v>451824.46303142601</v>
      </c>
      <c r="C268">
        <v>781296.53576559597</v>
      </c>
    </row>
    <row r="269" spans="1:3">
      <c r="A269">
        <v>268</v>
      </c>
      <c r="B269">
        <v>456544.30240934098</v>
      </c>
      <c r="C269">
        <v>782312.85144846304</v>
      </c>
    </row>
    <row r="270" spans="1:3">
      <c r="A270">
        <v>269</v>
      </c>
      <c r="B270">
        <v>457899.65623628302</v>
      </c>
      <c r="C270">
        <v>782804.16719667602</v>
      </c>
    </row>
    <row r="271" spans="1:3">
      <c r="A271">
        <v>270</v>
      </c>
      <c r="B271">
        <v>463926.87462227303</v>
      </c>
      <c r="C271">
        <v>784127.918517304</v>
      </c>
    </row>
    <row r="272" spans="1:3">
      <c r="A272">
        <v>271</v>
      </c>
      <c r="B272">
        <v>468677.933723122</v>
      </c>
      <c r="C272">
        <v>785087.49977566197</v>
      </c>
    </row>
    <row r="273" spans="1:3">
      <c r="A273">
        <v>272</v>
      </c>
      <c r="B273">
        <v>473334.96866902401</v>
      </c>
      <c r="C273">
        <v>786066.06424140604</v>
      </c>
    </row>
    <row r="274" spans="1:3">
      <c r="A274">
        <v>273</v>
      </c>
      <c r="B274">
        <v>477197.21828344098</v>
      </c>
      <c r="C274">
        <v>787023.390580134</v>
      </c>
    </row>
    <row r="275" spans="1:3">
      <c r="A275">
        <v>274</v>
      </c>
      <c r="B275">
        <v>481452.98384314298</v>
      </c>
      <c r="C275">
        <v>787760.72756837995</v>
      </c>
    </row>
    <row r="276" spans="1:3">
      <c r="A276">
        <v>275</v>
      </c>
      <c r="B276">
        <v>488172.59883255599</v>
      </c>
      <c r="C276">
        <v>789250.96931600804</v>
      </c>
    </row>
    <row r="277" spans="1:3">
      <c r="A277">
        <v>276</v>
      </c>
      <c r="B277">
        <v>489989.88137636898</v>
      </c>
      <c r="C277">
        <v>789784.019188812</v>
      </c>
    </row>
    <row r="278" spans="1:3">
      <c r="A278">
        <v>277</v>
      </c>
      <c r="B278">
        <v>488463.10508533497</v>
      </c>
      <c r="C278">
        <v>789775.00447803806</v>
      </c>
    </row>
    <row r="279" spans="1:3">
      <c r="A279">
        <v>278</v>
      </c>
      <c r="B279">
        <v>486833.83556427999</v>
      </c>
      <c r="C279">
        <v>789511.29753444798</v>
      </c>
    </row>
    <row r="280" spans="1:3">
      <c r="A280">
        <v>279</v>
      </c>
      <c r="B280">
        <v>490538.13594585902</v>
      </c>
      <c r="C280">
        <v>790398.824150595</v>
      </c>
    </row>
    <row r="281" spans="1:3">
      <c r="A281">
        <v>280</v>
      </c>
      <c r="B281">
        <v>498288.32193403301</v>
      </c>
      <c r="C281">
        <v>791916.71739859704</v>
      </c>
    </row>
    <row r="282" spans="1:3">
      <c r="A282">
        <v>281</v>
      </c>
      <c r="B282">
        <v>501712.60196832701</v>
      </c>
      <c r="C282">
        <v>792751.334568994</v>
      </c>
    </row>
    <row r="283" spans="1:3">
      <c r="A283">
        <v>282</v>
      </c>
      <c r="B283">
        <v>506640.89476241398</v>
      </c>
      <c r="C283">
        <v>793899.80376843503</v>
      </c>
    </row>
    <row r="284" spans="1:3">
      <c r="A284">
        <v>283</v>
      </c>
      <c r="B284">
        <v>512760.41630025598</v>
      </c>
      <c r="C284">
        <v>795116.88822435006</v>
      </c>
    </row>
    <row r="285" spans="1:3">
      <c r="A285">
        <v>284</v>
      </c>
      <c r="B285">
        <v>518173.14649415499</v>
      </c>
      <c r="C285">
        <v>796213.14087378501</v>
      </c>
    </row>
    <row r="286" spans="1:3">
      <c r="A286">
        <v>285</v>
      </c>
      <c r="B286">
        <v>523066.29195551202</v>
      </c>
      <c r="C286">
        <v>797544.50376727199</v>
      </c>
    </row>
    <row r="287" spans="1:3">
      <c r="A287">
        <v>286</v>
      </c>
      <c r="B287">
        <v>525907.41383619199</v>
      </c>
      <c r="C287">
        <v>798149.11118788004</v>
      </c>
    </row>
    <row r="288" spans="1:3">
      <c r="A288">
        <v>287</v>
      </c>
      <c r="B288">
        <v>531668.69237929594</v>
      </c>
      <c r="C288">
        <v>799274.60676410201</v>
      </c>
    </row>
    <row r="289" spans="1:3">
      <c r="A289">
        <v>288</v>
      </c>
      <c r="B289">
        <v>538181.91794269602</v>
      </c>
      <c r="C289">
        <v>800329.73055426602</v>
      </c>
    </row>
    <row r="290" spans="1:3">
      <c r="A290">
        <v>289</v>
      </c>
      <c r="B290">
        <v>546426.319495128</v>
      </c>
      <c r="C290">
        <v>802015.13885115797</v>
      </c>
    </row>
    <row r="291" spans="1:3">
      <c r="A291">
        <v>290</v>
      </c>
      <c r="B291">
        <v>546843.44652954198</v>
      </c>
      <c r="C291">
        <v>802443.06421310105</v>
      </c>
    </row>
    <row r="292" spans="1:3">
      <c r="A292">
        <v>291</v>
      </c>
      <c r="B292">
        <v>554170.30118329404</v>
      </c>
      <c r="C292">
        <v>803984.73418620205</v>
      </c>
    </row>
    <row r="293" spans="1:3">
      <c r="A293">
        <v>292</v>
      </c>
      <c r="B293">
        <v>558390.56361216796</v>
      </c>
      <c r="C293">
        <v>804899.25824857398</v>
      </c>
    </row>
    <row r="294" spans="1:3">
      <c r="A294">
        <v>293</v>
      </c>
      <c r="B294">
        <v>562739.30756709795</v>
      </c>
      <c r="C294">
        <v>806120.44392059499</v>
      </c>
    </row>
    <row r="295" spans="1:3">
      <c r="A295">
        <v>294</v>
      </c>
      <c r="B295">
        <v>566005.11532790202</v>
      </c>
      <c r="C295">
        <v>807059.64488509996</v>
      </c>
    </row>
    <row r="296" spans="1:3">
      <c r="A296">
        <v>295</v>
      </c>
      <c r="B296">
        <v>572516.91128096404</v>
      </c>
      <c r="C296">
        <v>808323.67257651698</v>
      </c>
    </row>
    <row r="297" spans="1:3">
      <c r="A297">
        <v>296</v>
      </c>
      <c r="B297">
        <v>580424.97907358699</v>
      </c>
      <c r="C297">
        <v>810286.71121240605</v>
      </c>
    </row>
    <row r="298" spans="1:3">
      <c r="A298">
        <v>297</v>
      </c>
      <c r="B298">
        <v>582648.57352802798</v>
      </c>
      <c r="C298">
        <v>811106.28135563503</v>
      </c>
    </row>
    <row r="299" spans="1:3">
      <c r="A299">
        <v>298</v>
      </c>
      <c r="B299">
        <v>578722.13003384403</v>
      </c>
      <c r="C299">
        <v>810765.968080741</v>
      </c>
    </row>
    <row r="300" spans="1:3">
      <c r="A300">
        <v>299</v>
      </c>
      <c r="B300">
        <v>579083.20293165196</v>
      </c>
      <c r="C300">
        <v>811316.56510894396</v>
      </c>
    </row>
    <row r="301" spans="1:3">
      <c r="A301">
        <v>300</v>
      </c>
      <c r="B301">
        <v>586589.44629046204</v>
      </c>
      <c r="C301">
        <v>813027.06320294505</v>
      </c>
    </row>
    <row r="302" spans="1:3">
      <c r="A302">
        <v>301</v>
      </c>
      <c r="B302">
        <v>588211.32613284397</v>
      </c>
      <c r="C302">
        <v>813795.54176428495</v>
      </c>
    </row>
    <row r="303" spans="1:3">
      <c r="A303">
        <v>302</v>
      </c>
      <c r="B303">
        <v>592993.460941097</v>
      </c>
      <c r="C303">
        <v>815255.13399670401</v>
      </c>
    </row>
    <row r="304" spans="1:3">
      <c r="A304">
        <v>303</v>
      </c>
      <c r="B304">
        <v>598103.71874634502</v>
      </c>
      <c r="C304">
        <v>816479.80698869599</v>
      </c>
    </row>
    <row r="305" spans="1:3">
      <c r="A305">
        <v>304</v>
      </c>
      <c r="B305">
        <v>604191.22099242301</v>
      </c>
      <c r="C305">
        <v>817938.52366366098</v>
      </c>
    </row>
    <row r="306" spans="1:3">
      <c r="A306">
        <v>305</v>
      </c>
      <c r="B306">
        <v>606413.91122746596</v>
      </c>
      <c r="C306">
        <v>819248.64303186396</v>
      </c>
    </row>
    <row r="307" spans="1:3">
      <c r="A307">
        <v>306</v>
      </c>
      <c r="B307">
        <v>607532.913127154</v>
      </c>
      <c r="C307">
        <v>819885.69618390698</v>
      </c>
    </row>
    <row r="308" spans="1:3">
      <c r="A308">
        <v>307</v>
      </c>
      <c r="B308">
        <v>612402.25773212104</v>
      </c>
      <c r="C308">
        <v>821117.10610430303</v>
      </c>
    </row>
    <row r="309" spans="1:3">
      <c r="A309">
        <v>308</v>
      </c>
      <c r="B309">
        <v>622115.59272184805</v>
      </c>
      <c r="C309">
        <v>823129.70833731303</v>
      </c>
    </row>
    <row r="310" spans="1:3">
      <c r="A310">
        <v>309</v>
      </c>
      <c r="B310">
        <v>627032.55314253701</v>
      </c>
      <c r="C310">
        <v>823883.79175563005</v>
      </c>
    </row>
    <row r="311" spans="1:3">
      <c r="A311">
        <v>310</v>
      </c>
      <c r="B311">
        <v>624478.79228583199</v>
      </c>
      <c r="C311">
        <v>824275.405026583</v>
      </c>
    </row>
    <row r="312" spans="1:3">
      <c r="A312">
        <v>311</v>
      </c>
      <c r="B312">
        <v>628827.98247161601</v>
      </c>
      <c r="C312">
        <v>825783.26350313297</v>
      </c>
    </row>
    <row r="313" spans="1:3">
      <c r="A313">
        <v>312</v>
      </c>
      <c r="B313">
        <v>628706.18708090798</v>
      </c>
      <c r="C313">
        <v>826152.71433394903</v>
      </c>
    </row>
    <row r="314" spans="1:3">
      <c r="A314">
        <v>313</v>
      </c>
      <c r="B314">
        <v>629740.43330415594</v>
      </c>
      <c r="C314">
        <v>827378.18836747401</v>
      </c>
    </row>
    <row r="315" spans="1:3">
      <c r="A315">
        <v>314</v>
      </c>
      <c r="B315">
        <v>627711.82307556504</v>
      </c>
      <c r="C315">
        <v>827573.99250979605</v>
      </c>
    </row>
    <row r="316" spans="1:3">
      <c r="A316">
        <v>315</v>
      </c>
      <c r="B316">
        <v>631094.64509218396</v>
      </c>
      <c r="C316">
        <v>828597.84176496696</v>
      </c>
    </row>
    <row r="317" spans="1:3">
      <c r="A317">
        <v>316</v>
      </c>
      <c r="B317">
        <v>635893.45584789605</v>
      </c>
      <c r="C317">
        <v>830334.44596023299</v>
      </c>
    </row>
    <row r="318" spans="1:3">
      <c r="A318">
        <v>317</v>
      </c>
      <c r="B318">
        <v>637956.18041618203</v>
      </c>
      <c r="C318">
        <v>831663.01942722604</v>
      </c>
    </row>
    <row r="319" spans="1:3">
      <c r="A319">
        <v>318</v>
      </c>
      <c r="B319">
        <v>639953.50346701895</v>
      </c>
      <c r="C319">
        <v>833045.23103601299</v>
      </c>
    </row>
    <row r="320" spans="1:3">
      <c r="A320">
        <v>319</v>
      </c>
      <c r="B320">
        <v>629557.69007339398</v>
      </c>
      <c r="C320">
        <v>831005.720101521</v>
      </c>
    </row>
    <row r="321" spans="1:3">
      <c r="A321">
        <v>320</v>
      </c>
      <c r="B321">
        <v>634017.69184206298</v>
      </c>
      <c r="C321">
        <v>832082.50847428106</v>
      </c>
    </row>
    <row r="322" spans="1:3">
      <c r="A322">
        <v>321</v>
      </c>
      <c r="B322">
        <v>631801.20308769296</v>
      </c>
      <c r="C322">
        <v>831831.68275638798</v>
      </c>
    </row>
    <row r="323" spans="1:3">
      <c r="A323">
        <v>322</v>
      </c>
      <c r="B323">
        <v>634396.60020793497</v>
      </c>
      <c r="C323">
        <v>833021.21911041602</v>
      </c>
    </row>
    <row r="324" spans="1:3">
      <c r="A324">
        <v>323</v>
      </c>
      <c r="B324">
        <v>635415.23397957999</v>
      </c>
      <c r="C324">
        <v>832988.65562098694</v>
      </c>
    </row>
    <row r="325" spans="1:3">
      <c r="A325">
        <v>324</v>
      </c>
      <c r="B325">
        <v>640120.78415414202</v>
      </c>
      <c r="C325">
        <v>833986.62768401497</v>
      </c>
    </row>
    <row r="326" spans="1:3">
      <c r="A326">
        <v>325</v>
      </c>
      <c r="B326">
        <v>639716.41307441297</v>
      </c>
      <c r="C326">
        <v>834646.51543573197</v>
      </c>
    </row>
    <row r="327" spans="1:3">
      <c r="A327">
        <v>326</v>
      </c>
      <c r="B327">
        <v>637512.16354875697</v>
      </c>
      <c r="C327">
        <v>834449.42311203002</v>
      </c>
    </row>
    <row r="328" spans="1:3">
      <c r="A328">
        <v>327</v>
      </c>
      <c r="B328">
        <v>638130.55347124196</v>
      </c>
      <c r="C328">
        <v>834466.49720238196</v>
      </c>
    </row>
    <row r="329" spans="1:3">
      <c r="A329">
        <v>328</v>
      </c>
      <c r="B329">
        <v>646744.70961310901</v>
      </c>
      <c r="C329">
        <v>836735.18049972795</v>
      </c>
    </row>
    <row r="330" spans="1:3">
      <c r="A330">
        <v>329</v>
      </c>
      <c r="B330">
        <v>656203.97816993296</v>
      </c>
      <c r="C330">
        <v>838678.18168217305</v>
      </c>
    </row>
    <row r="331" spans="1:3">
      <c r="A331">
        <v>330</v>
      </c>
      <c r="B331">
        <v>655278.75010753598</v>
      </c>
      <c r="C331">
        <v>839163.02077999897</v>
      </c>
    </row>
    <row r="332" spans="1:3">
      <c r="A332">
        <v>331</v>
      </c>
      <c r="B332">
        <v>660274.79763247899</v>
      </c>
      <c r="C332">
        <v>840832.06293033995</v>
      </c>
    </row>
    <row r="333" spans="1:3">
      <c r="A333">
        <v>332</v>
      </c>
      <c r="B333">
        <v>659454.04861255398</v>
      </c>
      <c r="C333">
        <v>840568.16900326998</v>
      </c>
    </row>
    <row r="334" spans="1:3">
      <c r="A334">
        <v>333</v>
      </c>
      <c r="B334">
        <v>661192.59318852203</v>
      </c>
      <c r="C334">
        <v>842002.56669305998</v>
      </c>
    </row>
    <row r="335" spans="1:3">
      <c r="A335">
        <v>334</v>
      </c>
      <c r="B335">
        <v>657902.53302444401</v>
      </c>
      <c r="C335">
        <v>841678.35912074801</v>
      </c>
    </row>
    <row r="336" spans="1:3">
      <c r="A336">
        <v>335</v>
      </c>
      <c r="B336">
        <v>661106.33733170805</v>
      </c>
      <c r="C336">
        <v>842258.51723224903</v>
      </c>
    </row>
    <row r="337" spans="1:3">
      <c r="A337">
        <v>336</v>
      </c>
      <c r="B337">
        <v>667496.12763421098</v>
      </c>
      <c r="C337">
        <v>844116.51054709603</v>
      </c>
    </row>
    <row r="338" spans="1:3">
      <c r="A338">
        <v>337</v>
      </c>
      <c r="B338">
        <v>670702.67939506599</v>
      </c>
      <c r="C338">
        <v>845676.13829736703</v>
      </c>
    </row>
    <row r="339" spans="1:3">
      <c r="A339">
        <v>338</v>
      </c>
      <c r="B339">
        <v>672170.97003576998</v>
      </c>
      <c r="C339">
        <v>845660.25264159904</v>
      </c>
    </row>
    <row r="340" spans="1:3">
      <c r="A340">
        <v>339</v>
      </c>
      <c r="B340">
        <v>665015.14429532306</v>
      </c>
      <c r="C340">
        <v>844289.408241319</v>
      </c>
    </row>
    <row r="341" spans="1:3">
      <c r="A341">
        <v>340</v>
      </c>
      <c r="B341">
        <v>667799.715335652</v>
      </c>
      <c r="C341">
        <v>844922.330070853</v>
      </c>
    </row>
    <row r="342" spans="1:3">
      <c r="A342">
        <v>341</v>
      </c>
      <c r="B342">
        <v>663030.86337210098</v>
      </c>
      <c r="C342">
        <v>843838.03502915602</v>
      </c>
    </row>
    <row r="343" spans="1:3">
      <c r="A343">
        <v>342</v>
      </c>
      <c r="B343">
        <v>664928.63273086597</v>
      </c>
      <c r="C343">
        <v>844989.69145267201</v>
      </c>
    </row>
    <row r="344" spans="1:3">
      <c r="A344">
        <v>343</v>
      </c>
      <c r="B344">
        <v>663633.22157696995</v>
      </c>
      <c r="C344">
        <v>844004.67821549799</v>
      </c>
    </row>
    <row r="345" spans="1:3">
      <c r="A345">
        <v>344</v>
      </c>
      <c r="B345">
        <v>667919.87010749604</v>
      </c>
      <c r="C345">
        <v>844753.30034154397</v>
      </c>
    </row>
    <row r="346" spans="1:3">
      <c r="A346">
        <v>345</v>
      </c>
      <c r="B346">
        <v>669728.45739805803</v>
      </c>
      <c r="C346">
        <v>845474.26058352599</v>
      </c>
    </row>
    <row r="347" spans="1:3">
      <c r="A347">
        <v>346</v>
      </c>
      <c r="B347">
        <v>661662.86555989401</v>
      </c>
      <c r="C347">
        <v>844299.95278692001</v>
      </c>
    </row>
    <row r="348" spans="1:3">
      <c r="A348">
        <v>347</v>
      </c>
      <c r="B348">
        <v>657591.86911622004</v>
      </c>
      <c r="C348">
        <v>844235.00476631196</v>
      </c>
    </row>
    <row r="349" spans="1:3">
      <c r="A349">
        <v>348</v>
      </c>
      <c r="B349">
        <v>652841.90599945595</v>
      </c>
      <c r="C349">
        <v>843013.45798825996</v>
      </c>
    </row>
    <row r="350" spans="1:3">
      <c r="A350">
        <v>349</v>
      </c>
      <c r="B350">
        <v>662830.51073305903</v>
      </c>
      <c r="C350">
        <v>845307.83774382097</v>
      </c>
    </row>
    <row r="351" spans="1:3">
      <c r="A351">
        <v>350</v>
      </c>
      <c r="B351">
        <v>666715.90540383803</v>
      </c>
      <c r="C351">
        <v>846701.04537459102</v>
      </c>
    </row>
    <row r="352" spans="1:3">
      <c r="A352">
        <v>351</v>
      </c>
      <c r="B352">
        <v>672069.07619125501</v>
      </c>
      <c r="C352">
        <v>848531.977330892</v>
      </c>
    </row>
    <row r="353" spans="1:3">
      <c r="A353">
        <v>352</v>
      </c>
      <c r="B353">
        <v>670647.793958041</v>
      </c>
      <c r="C353">
        <v>847899.678356188</v>
      </c>
    </row>
    <row r="354" spans="1:3">
      <c r="A354">
        <v>353</v>
      </c>
      <c r="B354">
        <v>672835.71659351198</v>
      </c>
      <c r="C354">
        <v>848320.86935982702</v>
      </c>
    </row>
    <row r="355" spans="1:3">
      <c r="A355">
        <v>354</v>
      </c>
      <c r="B355">
        <v>672394.68663438305</v>
      </c>
      <c r="C355">
        <v>849655.82450400898</v>
      </c>
    </row>
    <row r="356" spans="1:3">
      <c r="A356">
        <v>355</v>
      </c>
      <c r="B356">
        <v>674319.98687961802</v>
      </c>
      <c r="C356">
        <v>850369.68323358905</v>
      </c>
    </row>
    <row r="357" spans="1:3">
      <c r="A357">
        <v>356</v>
      </c>
      <c r="B357">
        <v>671193.55454982596</v>
      </c>
      <c r="C357">
        <v>849300.32985921099</v>
      </c>
    </row>
    <row r="358" spans="1:3">
      <c r="A358">
        <v>357</v>
      </c>
      <c r="B358">
        <v>681822.73220404796</v>
      </c>
      <c r="C358">
        <v>851306.36315097299</v>
      </c>
    </row>
    <row r="359" spans="1:3">
      <c r="A359">
        <v>358</v>
      </c>
      <c r="B359">
        <v>678038.37492236798</v>
      </c>
      <c r="C359">
        <v>850623.14695063594</v>
      </c>
    </row>
    <row r="360" spans="1:3">
      <c r="A360">
        <v>359</v>
      </c>
      <c r="B360">
        <v>677569.29708548298</v>
      </c>
      <c r="C360">
        <v>850710.92162660102</v>
      </c>
    </row>
    <row r="361" spans="1:3">
      <c r="A361">
        <v>360</v>
      </c>
      <c r="B361">
        <v>672827.89045073697</v>
      </c>
      <c r="C361">
        <v>850217.01272460399</v>
      </c>
    </row>
    <row r="362" spans="1:3">
      <c r="A362">
        <v>361</v>
      </c>
      <c r="B362">
        <v>675799.830658386</v>
      </c>
      <c r="C362">
        <v>850044.13464840699</v>
      </c>
    </row>
    <row r="363" spans="1:3">
      <c r="A363">
        <v>362</v>
      </c>
      <c r="B363">
        <v>673210.59863736003</v>
      </c>
      <c r="C363">
        <v>849549.67494795902</v>
      </c>
    </row>
    <row r="364" spans="1:3">
      <c r="A364">
        <v>363</v>
      </c>
      <c r="B364">
        <v>679726.11460248404</v>
      </c>
      <c r="C364">
        <v>851195.38028639497</v>
      </c>
    </row>
    <row r="365" spans="1:3">
      <c r="A365">
        <v>364</v>
      </c>
      <c r="B365">
        <v>679131.21934008203</v>
      </c>
      <c r="C365">
        <v>850687.622213052</v>
      </c>
    </row>
    <row r="366" spans="1:3">
      <c r="A366">
        <v>365</v>
      </c>
      <c r="B366">
        <v>681495.34806145099</v>
      </c>
      <c r="C366">
        <v>851823.35488398699</v>
      </c>
    </row>
    <row r="367" spans="1:3">
      <c r="A367">
        <v>366</v>
      </c>
      <c r="B367">
        <v>682540.15974290296</v>
      </c>
      <c r="C367">
        <v>851740.65723718004</v>
      </c>
    </row>
    <row r="368" spans="1:3">
      <c r="A368">
        <v>367</v>
      </c>
      <c r="B368">
        <v>675543.83814589703</v>
      </c>
      <c r="C368">
        <v>850580.60459894501</v>
      </c>
    </row>
    <row r="369" spans="1:3">
      <c r="A369">
        <v>368</v>
      </c>
      <c r="B369">
        <v>680688.94718076801</v>
      </c>
      <c r="C369">
        <v>851371.94627286005</v>
      </c>
    </row>
    <row r="370" spans="1:3">
      <c r="A370">
        <v>369</v>
      </c>
      <c r="B370">
        <v>675716.87567118998</v>
      </c>
      <c r="C370">
        <v>850301.41209349805</v>
      </c>
    </row>
    <row r="371" spans="1:3">
      <c r="A371">
        <v>370</v>
      </c>
      <c r="B371">
        <v>675169.46983936697</v>
      </c>
      <c r="C371">
        <v>850380.21562647505</v>
      </c>
    </row>
    <row r="372" spans="1:3">
      <c r="A372">
        <v>371</v>
      </c>
      <c r="B372">
        <v>671409.11364966002</v>
      </c>
      <c r="C372">
        <v>849589.04852239997</v>
      </c>
    </row>
    <row r="373" spans="1:3">
      <c r="A373">
        <v>372</v>
      </c>
      <c r="B373">
        <v>670272.53238415602</v>
      </c>
      <c r="C373">
        <v>849299.09789774998</v>
      </c>
    </row>
    <row r="374" spans="1:3">
      <c r="A374">
        <v>373</v>
      </c>
      <c r="B374">
        <v>671668.30285473703</v>
      </c>
      <c r="C374">
        <v>849726.02072836005</v>
      </c>
    </row>
    <row r="375" spans="1:3">
      <c r="A375">
        <v>374</v>
      </c>
      <c r="B375">
        <v>669456.736698166</v>
      </c>
      <c r="C375">
        <v>849112.33973771601</v>
      </c>
    </row>
    <row r="376" spans="1:3">
      <c r="A376">
        <v>375</v>
      </c>
      <c r="B376">
        <v>672692.98871149204</v>
      </c>
      <c r="C376">
        <v>849836.84330018004</v>
      </c>
    </row>
    <row r="377" spans="1:3">
      <c r="A377">
        <v>376</v>
      </c>
      <c r="B377">
        <v>672112.85739499098</v>
      </c>
      <c r="C377">
        <v>849839.44822220795</v>
      </c>
    </row>
    <row r="378" spans="1:3">
      <c r="A378">
        <v>377</v>
      </c>
      <c r="B378">
        <v>671592.15973582596</v>
      </c>
      <c r="C378">
        <v>849648.65358527401</v>
      </c>
    </row>
    <row r="379" spans="1:3">
      <c r="A379">
        <v>378</v>
      </c>
      <c r="B379">
        <v>672155.97386828996</v>
      </c>
      <c r="C379">
        <v>850139.17098743003</v>
      </c>
    </row>
    <row r="380" spans="1:3">
      <c r="A380">
        <v>379</v>
      </c>
      <c r="B380">
        <v>671643.14915699197</v>
      </c>
      <c r="C380">
        <v>849983.38126869302</v>
      </c>
    </row>
    <row r="381" spans="1:3">
      <c r="A381">
        <v>380</v>
      </c>
      <c r="B381">
        <v>671391.32112769794</v>
      </c>
      <c r="C381">
        <v>849956.48906648601</v>
      </c>
    </row>
    <row r="382" spans="1:3">
      <c r="A382">
        <v>381</v>
      </c>
      <c r="B382">
        <v>673906.50918660604</v>
      </c>
      <c r="C382">
        <v>850383.14344833698</v>
      </c>
    </row>
    <row r="383" spans="1:3">
      <c r="A383">
        <v>382</v>
      </c>
      <c r="B383">
        <v>673897.19996850495</v>
      </c>
      <c r="C383">
        <v>850431.33507202996</v>
      </c>
    </row>
    <row r="384" spans="1:3">
      <c r="A384">
        <v>383</v>
      </c>
      <c r="B384">
        <v>675061.60342649894</v>
      </c>
      <c r="C384">
        <v>850761.92514547601</v>
      </c>
    </row>
    <row r="385" spans="1:3">
      <c r="A385">
        <v>384</v>
      </c>
      <c r="B385">
        <v>674984.73260289</v>
      </c>
      <c r="C385">
        <v>850749.27450677601</v>
      </c>
    </row>
    <row r="386" spans="1:3">
      <c r="A386">
        <v>385</v>
      </c>
      <c r="B386">
        <v>673967.33966168703</v>
      </c>
      <c r="C386">
        <v>850475.83866691706</v>
      </c>
    </row>
    <row r="387" spans="1:3">
      <c r="A387">
        <v>386</v>
      </c>
      <c r="B387">
        <v>674216.43615669198</v>
      </c>
      <c r="C387">
        <v>850339.07957646495</v>
      </c>
    </row>
    <row r="388" spans="1:3">
      <c r="A388">
        <v>387</v>
      </c>
      <c r="B388">
        <v>674599.95659292501</v>
      </c>
      <c r="C388">
        <v>850561.32579738204</v>
      </c>
    </row>
    <row r="389" spans="1:3">
      <c r="A389">
        <v>388</v>
      </c>
      <c r="B389">
        <v>675840.96269002603</v>
      </c>
      <c r="C389">
        <v>850650.17122879799</v>
      </c>
    </row>
    <row r="390" spans="1:3">
      <c r="A390">
        <v>389</v>
      </c>
      <c r="B390">
        <v>673818.61796754098</v>
      </c>
      <c r="C390">
        <v>850246.35121404903</v>
      </c>
    </row>
    <row r="391" spans="1:3">
      <c r="A391">
        <v>390</v>
      </c>
      <c r="B391">
        <v>672025.684669532</v>
      </c>
      <c r="C391">
        <v>849885.82246710698</v>
      </c>
    </row>
    <row r="392" spans="1:3">
      <c r="A392">
        <v>391</v>
      </c>
      <c r="B392">
        <v>672656.84806859703</v>
      </c>
      <c r="C392">
        <v>850007.12262914202</v>
      </c>
    </row>
    <row r="393" spans="1:3">
      <c r="A393">
        <v>392</v>
      </c>
      <c r="B393">
        <v>675368.04261201795</v>
      </c>
      <c r="C393">
        <v>850357.26039867196</v>
      </c>
    </row>
    <row r="394" spans="1:3">
      <c r="A394">
        <v>393</v>
      </c>
      <c r="B394">
        <v>673169.35380629799</v>
      </c>
      <c r="C394">
        <v>850102.54346156504</v>
      </c>
    </row>
    <row r="395" spans="1:3">
      <c r="A395">
        <v>394</v>
      </c>
      <c r="B395">
        <v>673440.87499517202</v>
      </c>
      <c r="C395">
        <v>850145.19908103405</v>
      </c>
    </row>
    <row r="396" spans="1:3">
      <c r="A396">
        <v>395</v>
      </c>
      <c r="B396">
        <v>673491.72065870499</v>
      </c>
      <c r="C396">
        <v>850059.96360877098</v>
      </c>
    </row>
    <row r="397" spans="1:3">
      <c r="A397">
        <v>396</v>
      </c>
      <c r="B397">
        <v>673701.18848621403</v>
      </c>
      <c r="C397">
        <v>850140.40710955299</v>
      </c>
    </row>
    <row r="398" spans="1:3">
      <c r="A398">
        <v>397</v>
      </c>
      <c r="B398">
        <v>672623.45813553105</v>
      </c>
      <c r="C398">
        <v>849859.81906185998</v>
      </c>
    </row>
    <row r="399" spans="1:3">
      <c r="A399">
        <v>398</v>
      </c>
      <c r="B399">
        <v>673635.80655539804</v>
      </c>
      <c r="C399">
        <v>850062.19390011497</v>
      </c>
    </row>
    <row r="400" spans="1:3">
      <c r="A400">
        <v>399</v>
      </c>
      <c r="B400">
        <v>674376.15860523295</v>
      </c>
      <c r="C400">
        <v>850134.24972913298</v>
      </c>
    </row>
    <row r="401" spans="1:3">
      <c r="A401">
        <v>400</v>
      </c>
      <c r="B401">
        <v>673852.98307623004</v>
      </c>
      <c r="C401">
        <v>850087.320996842</v>
      </c>
    </row>
    <row r="402" spans="1:3">
      <c r="A402">
        <v>401</v>
      </c>
      <c r="B402">
        <v>673595.02869002498</v>
      </c>
      <c r="C402">
        <v>850149.62534673698</v>
      </c>
    </row>
    <row r="403" spans="1:3">
      <c r="A403">
        <v>402</v>
      </c>
      <c r="B403">
        <v>674262.60646909405</v>
      </c>
      <c r="C403">
        <v>850190.48843906203</v>
      </c>
    </row>
    <row r="404" spans="1:3">
      <c r="A404">
        <v>403</v>
      </c>
      <c r="B404">
        <v>673474.01372727205</v>
      </c>
      <c r="C404">
        <v>850035.57284642395</v>
      </c>
    </row>
    <row r="405" spans="1:3">
      <c r="A405">
        <v>404</v>
      </c>
      <c r="B405">
        <v>673482.27562379302</v>
      </c>
      <c r="C405">
        <v>850012.76809114404</v>
      </c>
    </row>
    <row r="406" spans="1:3">
      <c r="A406">
        <v>405</v>
      </c>
      <c r="B406">
        <v>673557.90166729805</v>
      </c>
      <c r="C406">
        <v>850060.14718256099</v>
      </c>
    </row>
    <row r="407" spans="1:3">
      <c r="A407">
        <v>406</v>
      </c>
      <c r="B407">
        <v>672851.90582179197</v>
      </c>
      <c r="C407">
        <v>849908.87777791999</v>
      </c>
    </row>
    <row r="408" spans="1:3">
      <c r="A408">
        <v>407</v>
      </c>
      <c r="B408">
        <v>672948.12274477095</v>
      </c>
      <c r="C408">
        <v>849902.43071128696</v>
      </c>
    </row>
    <row r="409" spans="1:3">
      <c r="A409">
        <v>408</v>
      </c>
      <c r="B409">
        <v>672722.19991170405</v>
      </c>
      <c r="C409">
        <v>849894.83547864598</v>
      </c>
    </row>
    <row r="410" spans="1:3">
      <c r="A410">
        <v>409</v>
      </c>
      <c r="B410">
        <v>672264.20083324099</v>
      </c>
      <c r="C410">
        <v>849763.37216297002</v>
      </c>
    </row>
    <row r="411" spans="1:3">
      <c r="A411">
        <v>410</v>
      </c>
      <c r="B411">
        <v>672773.67453978804</v>
      </c>
      <c r="C411">
        <v>849875.382148128</v>
      </c>
    </row>
    <row r="412" spans="1:3">
      <c r="A412">
        <v>411</v>
      </c>
      <c r="B412">
        <v>672740.88317416597</v>
      </c>
      <c r="C412">
        <v>849920.06728587404</v>
      </c>
    </row>
    <row r="413" spans="1:3">
      <c r="A413">
        <v>412</v>
      </c>
      <c r="B413">
        <v>673287.86332788505</v>
      </c>
      <c r="C413">
        <v>849995.73701403104</v>
      </c>
    </row>
    <row r="414" spans="1:3">
      <c r="A414">
        <v>413</v>
      </c>
      <c r="B414">
        <v>672559.51870025403</v>
      </c>
      <c r="C414">
        <v>849823.42791385599</v>
      </c>
    </row>
    <row r="415" spans="1:3">
      <c r="A415">
        <v>414</v>
      </c>
      <c r="B415">
        <v>672857.96455222904</v>
      </c>
      <c r="C415">
        <v>849890.51929108298</v>
      </c>
    </row>
    <row r="416" spans="1:3">
      <c r="A416">
        <v>415</v>
      </c>
      <c r="B416">
        <v>672733.27345451596</v>
      </c>
      <c r="C416">
        <v>849894.09129829495</v>
      </c>
    </row>
    <row r="417" spans="1:3">
      <c r="A417">
        <v>416</v>
      </c>
      <c r="B417">
        <v>672827.54927466798</v>
      </c>
      <c r="C417">
        <v>849900.79382562404</v>
      </c>
    </row>
    <row r="418" spans="1:3">
      <c r="A418">
        <v>417</v>
      </c>
      <c r="B418">
        <v>672773.23054717702</v>
      </c>
      <c r="C418">
        <v>849878.445031201</v>
      </c>
    </row>
    <row r="419" spans="1:3">
      <c r="A419">
        <v>418</v>
      </c>
      <c r="B419">
        <v>672851.28215341503</v>
      </c>
      <c r="C419">
        <v>849905.47203272698</v>
      </c>
    </row>
    <row r="420" spans="1:3">
      <c r="A420">
        <v>419</v>
      </c>
      <c r="B420">
        <v>673168.34267198504</v>
      </c>
      <c r="C420">
        <v>849958.57439431699</v>
      </c>
    </row>
    <row r="421" spans="1:3">
      <c r="A421">
        <v>420</v>
      </c>
      <c r="B421">
        <v>672740.71999013203</v>
      </c>
      <c r="C421">
        <v>849878.39699818601</v>
      </c>
    </row>
    <row r="422" spans="1:3">
      <c r="A422">
        <v>421</v>
      </c>
      <c r="B422">
        <v>673101.04984892497</v>
      </c>
      <c r="C422">
        <v>849964.64295741101</v>
      </c>
    </row>
    <row r="423" spans="1:3">
      <c r="A423">
        <v>422</v>
      </c>
      <c r="B423">
        <v>673132.39758013003</v>
      </c>
      <c r="C423">
        <v>849980.28760229598</v>
      </c>
    </row>
    <row r="424" spans="1:3">
      <c r="A424">
        <v>423</v>
      </c>
      <c r="B424">
        <v>673196.80434382195</v>
      </c>
      <c r="C424">
        <v>849987.65754316095</v>
      </c>
    </row>
    <row r="425" spans="1:3">
      <c r="A425">
        <v>424</v>
      </c>
      <c r="B425">
        <v>673286.76116154902</v>
      </c>
      <c r="C425">
        <v>849986.80219474505</v>
      </c>
    </row>
    <row r="426" spans="1:3">
      <c r="A426">
        <v>425</v>
      </c>
      <c r="B426">
        <v>673036.49567936396</v>
      </c>
      <c r="C426">
        <v>849958.45567521395</v>
      </c>
    </row>
    <row r="427" spans="1:3">
      <c r="A427">
        <v>426</v>
      </c>
      <c r="B427">
        <v>673148.90093640005</v>
      </c>
      <c r="C427">
        <v>849968.07117381203</v>
      </c>
    </row>
    <row r="428" spans="1:3">
      <c r="A428">
        <v>427</v>
      </c>
      <c r="B428">
        <v>673230.06733036297</v>
      </c>
      <c r="C428">
        <v>849997.61509052105</v>
      </c>
    </row>
    <row r="429" spans="1:3">
      <c r="A429">
        <v>428</v>
      </c>
      <c r="B429">
        <v>673230.90567586105</v>
      </c>
      <c r="C429">
        <v>850007.74157021602</v>
      </c>
    </row>
    <row r="430" spans="1:3">
      <c r="A430">
        <v>429</v>
      </c>
      <c r="B430">
        <v>673190.29772103997</v>
      </c>
      <c r="C430">
        <v>849995.01690142497</v>
      </c>
    </row>
    <row r="431" spans="1:3">
      <c r="A431">
        <v>430</v>
      </c>
      <c r="B431">
        <v>673175.97498059506</v>
      </c>
      <c r="C431">
        <v>849989.24259321694</v>
      </c>
    </row>
    <row r="432" spans="1:3">
      <c r="A432">
        <v>431</v>
      </c>
      <c r="B432">
        <v>673069.191229983</v>
      </c>
      <c r="C432">
        <v>849965.368726435</v>
      </c>
    </row>
    <row r="433" spans="1:3">
      <c r="A433">
        <v>432</v>
      </c>
      <c r="B433">
        <v>673154.89162335999</v>
      </c>
      <c r="C433">
        <v>849979.08754953404</v>
      </c>
    </row>
    <row r="434" spans="1:3">
      <c r="A434">
        <v>433</v>
      </c>
      <c r="B434">
        <v>673166.87816462596</v>
      </c>
      <c r="C434">
        <v>849982.65283602104</v>
      </c>
    </row>
    <row r="435" spans="1:3">
      <c r="A435">
        <v>434</v>
      </c>
      <c r="B435">
        <v>673128.567423361</v>
      </c>
      <c r="C435">
        <v>849987.544884781</v>
      </c>
    </row>
    <row r="436" spans="1:3">
      <c r="A436">
        <v>435</v>
      </c>
      <c r="B436">
        <v>673142.32476466603</v>
      </c>
      <c r="C436">
        <v>849984.15509593999</v>
      </c>
    </row>
    <row r="437" spans="1:3">
      <c r="A437">
        <v>436</v>
      </c>
      <c r="B437">
        <v>673295.45350460301</v>
      </c>
      <c r="C437">
        <v>850008.08643949497</v>
      </c>
    </row>
    <row r="438" spans="1:3">
      <c r="A438">
        <v>437</v>
      </c>
      <c r="B438">
        <v>673110.41241240001</v>
      </c>
      <c r="C438">
        <v>849968.90569877496</v>
      </c>
    </row>
    <row r="439" spans="1:3">
      <c r="A439">
        <v>438</v>
      </c>
      <c r="B439">
        <v>672956.35505754105</v>
      </c>
      <c r="C439">
        <v>849928.98192299902</v>
      </c>
    </row>
    <row r="440" spans="1:3">
      <c r="A440">
        <v>439</v>
      </c>
      <c r="B440">
        <v>673126.42420675699</v>
      </c>
      <c r="C440">
        <v>849962.06664228102</v>
      </c>
    </row>
    <row r="441" spans="1:3">
      <c r="A441">
        <v>440</v>
      </c>
      <c r="B441">
        <v>673017.88171663601</v>
      </c>
      <c r="C441">
        <v>849944.553625762</v>
      </c>
    </row>
    <row r="442" spans="1:3">
      <c r="A442">
        <v>441</v>
      </c>
      <c r="B442">
        <v>673130.42713036505</v>
      </c>
      <c r="C442">
        <v>849974.24380099901</v>
      </c>
    </row>
    <row r="443" spans="1:3">
      <c r="A443">
        <v>442</v>
      </c>
      <c r="B443">
        <v>673140.12010182894</v>
      </c>
      <c r="C443">
        <v>849974.49315209198</v>
      </c>
    </row>
    <row r="444" spans="1:3">
      <c r="A444">
        <v>443</v>
      </c>
      <c r="B444">
        <v>673133.30409807002</v>
      </c>
      <c r="C444">
        <v>849979.27750543901</v>
      </c>
    </row>
    <row r="445" spans="1:3">
      <c r="A445">
        <v>444</v>
      </c>
      <c r="B445">
        <v>673161.14500970696</v>
      </c>
      <c r="C445">
        <v>849982.85089543404</v>
      </c>
    </row>
    <row r="446" spans="1:3">
      <c r="A446">
        <v>445</v>
      </c>
      <c r="B446">
        <v>673166.297199241</v>
      </c>
      <c r="C446">
        <v>849990.36280403798</v>
      </c>
    </row>
    <row r="447" spans="1:3">
      <c r="A447">
        <v>446</v>
      </c>
      <c r="B447">
        <v>673177.45303798502</v>
      </c>
      <c r="C447">
        <v>849992.54106828605</v>
      </c>
    </row>
    <row r="448" spans="1:3">
      <c r="A448">
        <v>447</v>
      </c>
      <c r="B448">
        <v>673067.048819024</v>
      </c>
      <c r="C448">
        <v>849970.21319235198</v>
      </c>
    </row>
    <row r="449" spans="1:3">
      <c r="A449">
        <v>448</v>
      </c>
      <c r="B449">
        <v>673166.94149239</v>
      </c>
      <c r="C449">
        <v>849987.40093824698</v>
      </c>
    </row>
    <row r="450" spans="1:3">
      <c r="A450">
        <v>449</v>
      </c>
      <c r="B450">
        <v>673169.49191042699</v>
      </c>
      <c r="C450">
        <v>850001.126279274</v>
      </c>
    </row>
    <row r="451" spans="1:3">
      <c r="A451">
        <v>450</v>
      </c>
      <c r="B451">
        <v>673165.11673809798</v>
      </c>
      <c r="C451">
        <v>849987.404428776</v>
      </c>
    </row>
    <row r="452" spans="1:3">
      <c r="A452">
        <v>451</v>
      </c>
      <c r="B452">
        <v>673164.47866208805</v>
      </c>
      <c r="C452">
        <v>849990.37598231004</v>
      </c>
    </row>
    <row r="453" spans="1:3">
      <c r="A453">
        <v>452</v>
      </c>
      <c r="B453">
        <v>673197.99823869101</v>
      </c>
      <c r="C453">
        <v>849998.93911712605</v>
      </c>
    </row>
    <row r="454" spans="1:3">
      <c r="A454">
        <v>453</v>
      </c>
      <c r="B454">
        <v>673151.825562743</v>
      </c>
      <c r="C454">
        <v>849987.35309065599</v>
      </c>
    </row>
    <row r="455" spans="1:3">
      <c r="A455">
        <v>454</v>
      </c>
      <c r="B455">
        <v>673160.88689702505</v>
      </c>
      <c r="C455">
        <v>849986.16946732602</v>
      </c>
    </row>
    <row r="456" spans="1:3">
      <c r="A456">
        <v>455</v>
      </c>
      <c r="B456">
        <v>673145.59045973897</v>
      </c>
      <c r="C456">
        <v>849985.11056681699</v>
      </c>
    </row>
    <row r="457" spans="1:3">
      <c r="A457">
        <v>456</v>
      </c>
      <c r="B457">
        <v>673125.36521817301</v>
      </c>
      <c r="C457">
        <v>849979.94785219897</v>
      </c>
    </row>
    <row r="458" spans="1:3">
      <c r="A458">
        <v>457</v>
      </c>
      <c r="B458">
        <v>673127.237236424</v>
      </c>
      <c r="C458">
        <v>849980.11936311994</v>
      </c>
    </row>
    <row r="459" spans="1:3">
      <c r="A459">
        <v>458</v>
      </c>
      <c r="B459">
        <v>673090.14734128199</v>
      </c>
      <c r="C459">
        <v>849976.36203949596</v>
      </c>
    </row>
    <row r="460" spans="1:3">
      <c r="A460">
        <v>459</v>
      </c>
      <c r="B460">
        <v>673082.40588186099</v>
      </c>
      <c r="C460">
        <v>849973.55835864495</v>
      </c>
    </row>
    <row r="461" spans="1:3">
      <c r="A461">
        <v>460</v>
      </c>
      <c r="B461">
        <v>673094.230587909</v>
      </c>
      <c r="C461">
        <v>849977.98503672495</v>
      </c>
    </row>
    <row r="462" spans="1:3">
      <c r="A462">
        <v>461</v>
      </c>
      <c r="B462">
        <v>673099.24998242804</v>
      </c>
      <c r="C462">
        <v>849979.50765184802</v>
      </c>
    </row>
    <row r="463" spans="1:3">
      <c r="A463">
        <v>462</v>
      </c>
      <c r="B463">
        <v>673092.95256471704</v>
      </c>
      <c r="C463">
        <v>849978.44189610495</v>
      </c>
    </row>
    <row r="464" spans="1:3">
      <c r="A464">
        <v>463</v>
      </c>
      <c r="B464">
        <v>673101.73323937098</v>
      </c>
      <c r="C464">
        <v>849978.97044614004</v>
      </c>
    </row>
    <row r="465" spans="1:3">
      <c r="A465">
        <v>464</v>
      </c>
      <c r="B465">
        <v>673096.44970523403</v>
      </c>
      <c r="C465">
        <v>849977.70172190398</v>
      </c>
    </row>
    <row r="466" spans="1:3">
      <c r="A466">
        <v>465</v>
      </c>
      <c r="B466">
        <v>673096.56793992897</v>
      </c>
      <c r="C466">
        <v>849977.57954901701</v>
      </c>
    </row>
    <row r="467" spans="1:3">
      <c r="A467">
        <v>466</v>
      </c>
      <c r="B467">
        <v>673103.39866658906</v>
      </c>
      <c r="C467">
        <v>849979.87902363797</v>
      </c>
    </row>
    <row r="468" spans="1:3">
      <c r="A468">
        <v>467</v>
      </c>
      <c r="B468">
        <v>673098.95426138397</v>
      </c>
      <c r="C468">
        <v>849980.12681269704</v>
      </c>
    </row>
    <row r="469" spans="1:3">
      <c r="A469">
        <v>468</v>
      </c>
      <c r="B469">
        <v>673129.455285704</v>
      </c>
      <c r="C469">
        <v>849985.30985518696</v>
      </c>
    </row>
    <row r="470" spans="1:3">
      <c r="A470">
        <v>469</v>
      </c>
      <c r="B470">
        <v>673128.67675499897</v>
      </c>
      <c r="C470">
        <v>849984.22624599806</v>
      </c>
    </row>
    <row r="471" spans="1:3">
      <c r="A471">
        <v>470</v>
      </c>
      <c r="B471">
        <v>673146.05941029696</v>
      </c>
      <c r="C471">
        <v>849986.57144381199</v>
      </c>
    </row>
    <row r="472" spans="1:3">
      <c r="A472">
        <v>471</v>
      </c>
      <c r="B472">
        <v>673125.36380540801</v>
      </c>
      <c r="C472">
        <v>849983.31261855899</v>
      </c>
    </row>
    <row r="473" spans="1:3">
      <c r="A473">
        <v>472</v>
      </c>
      <c r="B473">
        <v>673128.35353163804</v>
      </c>
      <c r="C473">
        <v>849983.45325919695</v>
      </c>
    </row>
    <row r="474" spans="1:3">
      <c r="A474">
        <v>473</v>
      </c>
      <c r="B474">
        <v>673133.83602716704</v>
      </c>
      <c r="C474">
        <v>849986.17147973704</v>
      </c>
    </row>
    <row r="475" spans="1:3">
      <c r="A475">
        <v>474</v>
      </c>
      <c r="B475">
        <v>673138.75720835803</v>
      </c>
      <c r="C475">
        <v>849986.43154394405</v>
      </c>
    </row>
    <row r="476" spans="1:3">
      <c r="A476">
        <v>475</v>
      </c>
      <c r="B476">
        <v>673124.48911085795</v>
      </c>
      <c r="C476">
        <v>849983.55815431499</v>
      </c>
    </row>
    <row r="477" spans="1:3">
      <c r="A477">
        <v>476</v>
      </c>
      <c r="B477">
        <v>673130.363255598</v>
      </c>
      <c r="C477">
        <v>849984.05833360902</v>
      </c>
    </row>
    <row r="478" spans="1:3">
      <c r="A478">
        <v>477</v>
      </c>
      <c r="B478">
        <v>673133.64665521204</v>
      </c>
      <c r="C478">
        <v>849985.16085743997</v>
      </c>
    </row>
    <row r="479" spans="1:3">
      <c r="A479">
        <v>478</v>
      </c>
      <c r="B479">
        <v>673117.56141483202</v>
      </c>
      <c r="C479">
        <v>849981.55757946696</v>
      </c>
    </row>
    <row r="480" spans="1:3">
      <c r="A480">
        <v>479</v>
      </c>
      <c r="B480">
        <v>673119.16552057595</v>
      </c>
      <c r="C480">
        <v>849982.06568001898</v>
      </c>
    </row>
    <row r="481" spans="1:3">
      <c r="A481">
        <v>480</v>
      </c>
      <c r="B481">
        <v>673111.24446830899</v>
      </c>
      <c r="C481">
        <v>849979.42976097798</v>
      </c>
    </row>
    <row r="482" spans="1:3">
      <c r="A482">
        <v>481</v>
      </c>
      <c r="B482">
        <v>673119.37750828895</v>
      </c>
      <c r="C482">
        <v>849981.77923880494</v>
      </c>
    </row>
    <row r="483" spans="1:3">
      <c r="A483">
        <v>482</v>
      </c>
      <c r="B483">
        <v>673118.95944953104</v>
      </c>
      <c r="C483">
        <v>849980.85998243606</v>
      </c>
    </row>
    <row r="484" spans="1:3">
      <c r="A484">
        <v>483</v>
      </c>
      <c r="B484">
        <v>673118.85064529197</v>
      </c>
      <c r="C484">
        <v>849980.91796138405</v>
      </c>
    </row>
    <row r="485" spans="1:3">
      <c r="A485">
        <v>484</v>
      </c>
      <c r="B485">
        <v>673117.74235812295</v>
      </c>
      <c r="C485">
        <v>849980.15770157205</v>
      </c>
    </row>
    <row r="486" spans="1:3">
      <c r="A486">
        <v>485</v>
      </c>
      <c r="B486">
        <v>673113.01782455295</v>
      </c>
      <c r="C486">
        <v>849979.48562282498</v>
      </c>
    </row>
    <row r="487" spans="1:3">
      <c r="A487">
        <v>486</v>
      </c>
      <c r="B487">
        <v>673116.78523084195</v>
      </c>
      <c r="C487">
        <v>849980.84131246503</v>
      </c>
    </row>
    <row r="488" spans="1:3">
      <c r="A488">
        <v>487</v>
      </c>
      <c r="B488">
        <v>673126.36575411796</v>
      </c>
      <c r="C488">
        <v>849981.91969039803</v>
      </c>
    </row>
    <row r="489" spans="1:3">
      <c r="A489">
        <v>488</v>
      </c>
      <c r="B489">
        <v>673122.66252075497</v>
      </c>
      <c r="C489">
        <v>849981.38980890997</v>
      </c>
    </row>
    <row r="490" spans="1:3">
      <c r="A490">
        <v>489</v>
      </c>
      <c r="B490">
        <v>673119.45362333697</v>
      </c>
      <c r="C490">
        <v>849980.84570205002</v>
      </c>
    </row>
    <row r="491" spans="1:3">
      <c r="A491">
        <v>490</v>
      </c>
      <c r="B491">
        <v>673120.14240785304</v>
      </c>
      <c r="C491">
        <v>849981.17238593404</v>
      </c>
    </row>
    <row r="492" spans="1:3">
      <c r="A492">
        <v>491</v>
      </c>
      <c r="B492">
        <v>673120.47361646302</v>
      </c>
      <c r="C492">
        <v>849981.28142810101</v>
      </c>
    </row>
    <row r="493" spans="1:3">
      <c r="A493">
        <v>492</v>
      </c>
      <c r="B493">
        <v>673115.82827429206</v>
      </c>
      <c r="C493">
        <v>849979.91426746501</v>
      </c>
    </row>
    <row r="494" spans="1:3">
      <c r="A494">
        <v>493</v>
      </c>
      <c r="B494">
        <v>673116.38924847206</v>
      </c>
      <c r="C494">
        <v>849980.35648829106</v>
      </c>
    </row>
    <row r="495" spans="1:3">
      <c r="A495">
        <v>494</v>
      </c>
      <c r="B495">
        <v>673121.29463295196</v>
      </c>
      <c r="C495">
        <v>849981.68826360698</v>
      </c>
    </row>
    <row r="496" spans="1:3">
      <c r="A496">
        <v>495</v>
      </c>
      <c r="B496">
        <v>673121.48772565299</v>
      </c>
      <c r="C496">
        <v>849981.571760386</v>
      </c>
    </row>
    <row r="497" spans="1:3">
      <c r="A497">
        <v>496</v>
      </c>
      <c r="B497">
        <v>673120.47848742397</v>
      </c>
      <c r="C497">
        <v>849981.75713693595</v>
      </c>
    </row>
    <row r="498" spans="1:3">
      <c r="A498">
        <v>497</v>
      </c>
      <c r="B498">
        <v>673122.23615166603</v>
      </c>
      <c r="C498">
        <v>849981.71157356002</v>
      </c>
    </row>
    <row r="499" spans="1:3">
      <c r="A499">
        <v>498</v>
      </c>
      <c r="B499">
        <v>673125.32019514695</v>
      </c>
      <c r="C499">
        <v>849982.21124942205</v>
      </c>
    </row>
    <row r="500" spans="1:3">
      <c r="A500">
        <v>499</v>
      </c>
      <c r="B500">
        <v>673124.28165805596</v>
      </c>
      <c r="C500">
        <v>849982.30391476594</v>
      </c>
    </row>
    <row r="501" spans="1:3">
      <c r="A501">
        <v>500</v>
      </c>
      <c r="B501">
        <v>673121.47734022199</v>
      </c>
      <c r="C501">
        <v>849981.50193595199</v>
      </c>
    </row>
    <row r="502" spans="1:3">
      <c r="A502">
        <v>501</v>
      </c>
      <c r="B502">
        <v>673119.69039024296</v>
      </c>
      <c r="C502">
        <v>849981.27311227599</v>
      </c>
    </row>
    <row r="503" spans="1:3">
      <c r="A503">
        <v>502</v>
      </c>
      <c r="B503">
        <v>673121.68371482205</v>
      </c>
      <c r="C503">
        <v>849981.650992029</v>
      </c>
    </row>
    <row r="504" spans="1:3">
      <c r="A504">
        <v>503</v>
      </c>
      <c r="B504">
        <v>673119.32050161902</v>
      </c>
      <c r="C504">
        <v>849981.07209446002</v>
      </c>
    </row>
    <row r="505" spans="1:3">
      <c r="A505">
        <v>504</v>
      </c>
      <c r="B505">
        <v>673119.105436065</v>
      </c>
      <c r="C505">
        <v>849980.92481923895</v>
      </c>
    </row>
    <row r="506" spans="1:3">
      <c r="A506">
        <v>505</v>
      </c>
      <c r="B506">
        <v>673118.42725661397</v>
      </c>
      <c r="C506">
        <v>849980.62027122104</v>
      </c>
    </row>
    <row r="507" spans="1:3">
      <c r="A507">
        <v>506</v>
      </c>
      <c r="B507">
        <v>673118.87278439698</v>
      </c>
      <c r="C507">
        <v>849981.07937713899</v>
      </c>
    </row>
    <row r="508" spans="1:3">
      <c r="A508">
        <v>507</v>
      </c>
      <c r="B508">
        <v>673119.18165501999</v>
      </c>
      <c r="C508">
        <v>849981.04515756201</v>
      </c>
    </row>
    <row r="509" spans="1:3">
      <c r="A509">
        <v>508</v>
      </c>
      <c r="B509">
        <v>673120.74483688897</v>
      </c>
      <c r="C509">
        <v>849981.38050462597</v>
      </c>
    </row>
    <row r="510" spans="1:3">
      <c r="A510">
        <v>509</v>
      </c>
      <c r="B510">
        <v>673116.54925897997</v>
      </c>
      <c r="C510">
        <v>849980.521371771</v>
      </c>
    </row>
    <row r="511" spans="1:3">
      <c r="A511">
        <v>510</v>
      </c>
      <c r="B511">
        <v>673119.16490708594</v>
      </c>
      <c r="C511">
        <v>849981.10475333396</v>
      </c>
    </row>
    <row r="512" spans="1:3">
      <c r="A512">
        <v>511</v>
      </c>
      <c r="B512">
        <v>673119.35715605901</v>
      </c>
      <c r="C512">
        <v>849981.08367651503</v>
      </c>
    </row>
    <row r="513" spans="1:3">
      <c r="A513">
        <v>512</v>
      </c>
      <c r="B513">
        <v>673119.25415851397</v>
      </c>
      <c r="C513">
        <v>849981.10000533704</v>
      </c>
    </row>
    <row r="514" spans="1:3">
      <c r="A514">
        <v>513</v>
      </c>
      <c r="B514">
        <v>673119.10734532098</v>
      </c>
      <c r="C514">
        <v>849981.04330752499</v>
      </c>
    </row>
    <row r="515" spans="1:3">
      <c r="A515">
        <v>514</v>
      </c>
      <c r="B515">
        <v>673120.238071564</v>
      </c>
      <c r="C515">
        <v>849981.30081817496</v>
      </c>
    </row>
    <row r="516" spans="1:3">
      <c r="A516">
        <v>515</v>
      </c>
      <c r="B516">
        <v>673118.981747073</v>
      </c>
      <c r="C516">
        <v>849980.99192328798</v>
      </c>
    </row>
    <row r="517" spans="1:3">
      <c r="A517">
        <v>516</v>
      </c>
      <c r="B517">
        <v>673119.03685139504</v>
      </c>
      <c r="C517">
        <v>849980.83435008896</v>
      </c>
    </row>
    <row r="518" spans="1:3">
      <c r="A518">
        <v>517</v>
      </c>
      <c r="B518">
        <v>673119.57622370403</v>
      </c>
      <c r="C518">
        <v>849980.88852964004</v>
      </c>
    </row>
    <row r="519" spans="1:3">
      <c r="A519">
        <v>518</v>
      </c>
      <c r="B519">
        <v>673119.28686866397</v>
      </c>
      <c r="C519">
        <v>849980.81844155001</v>
      </c>
    </row>
    <row r="520" spans="1:3">
      <c r="A520">
        <v>519</v>
      </c>
      <c r="B520">
        <v>673118.85377998999</v>
      </c>
      <c r="C520">
        <v>849980.677561149</v>
      </c>
    </row>
    <row r="521" spans="1:3">
      <c r="A521">
        <v>520</v>
      </c>
      <c r="B521">
        <v>673118.44340279105</v>
      </c>
      <c r="C521">
        <v>849980.45182452002</v>
      </c>
    </row>
    <row r="522" spans="1:3">
      <c r="A522">
        <v>521</v>
      </c>
      <c r="B522">
        <v>673118.29324690602</v>
      </c>
      <c r="C522">
        <v>849980.55404445401</v>
      </c>
    </row>
    <row r="523" spans="1:3">
      <c r="A523">
        <v>522</v>
      </c>
      <c r="B523">
        <v>673119.08255251602</v>
      </c>
      <c r="C523">
        <v>849980.709650654</v>
      </c>
    </row>
    <row r="524" spans="1:3">
      <c r="A524">
        <v>523</v>
      </c>
      <c r="B524">
        <v>673118.79702414002</v>
      </c>
      <c r="C524">
        <v>849980.67949427397</v>
      </c>
    </row>
    <row r="525" spans="1:3">
      <c r="A525">
        <v>524</v>
      </c>
      <c r="B525">
        <v>673119.227296356</v>
      </c>
      <c r="C525">
        <v>849980.73376929702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19142582.937375698</v>
      </c>
      <c r="C2">
        <v>2279486.76333693</v>
      </c>
    </row>
    <row r="3" spans="1:3">
      <c r="A3">
        <v>2</v>
      </c>
      <c r="B3">
        <v>27157823.4504041</v>
      </c>
      <c r="C3">
        <v>12887464.4769047</v>
      </c>
    </row>
    <row r="4" spans="1:3">
      <c r="A4">
        <v>3</v>
      </c>
      <c r="B4">
        <v>27170112.5213871</v>
      </c>
      <c r="C4">
        <v>12900213.7387367</v>
      </c>
    </row>
    <row r="5" spans="1:3">
      <c r="A5">
        <v>4</v>
      </c>
      <c r="B5">
        <v>27168171.644452199</v>
      </c>
      <c r="C5">
        <v>12898533.1230294</v>
      </c>
    </row>
    <row r="6" spans="1:3">
      <c r="A6">
        <v>5</v>
      </c>
      <c r="B6">
        <v>27172152.194654498</v>
      </c>
      <c r="C6">
        <v>12902336.6425719</v>
      </c>
    </row>
    <row r="7" spans="1:3">
      <c r="A7">
        <v>6</v>
      </c>
      <c r="B7">
        <v>27170270.041219499</v>
      </c>
      <c r="C7">
        <v>12900559.090252399</v>
      </c>
    </row>
    <row r="8" spans="1:3">
      <c r="A8">
        <v>7</v>
      </c>
      <c r="B8">
        <v>27170568.721896298</v>
      </c>
      <c r="C8">
        <v>12900851.567734901</v>
      </c>
    </row>
    <row r="9" spans="1:3">
      <c r="A9">
        <v>8</v>
      </c>
      <c r="B9">
        <v>27172485.376046699</v>
      </c>
      <c r="C9">
        <v>12902827.9717518</v>
      </c>
    </row>
    <row r="10" spans="1:3">
      <c r="A10">
        <v>9</v>
      </c>
      <c r="B10">
        <v>27165943.451501999</v>
      </c>
      <c r="C10">
        <v>12896315.9579875</v>
      </c>
    </row>
    <row r="11" spans="1:3">
      <c r="A11">
        <v>10</v>
      </c>
      <c r="B11">
        <v>27166694.589872099</v>
      </c>
      <c r="C11">
        <v>12896834.3936397</v>
      </c>
    </row>
    <row r="12" spans="1:3">
      <c r="A12">
        <v>11</v>
      </c>
      <c r="B12">
        <v>27177248.266323902</v>
      </c>
      <c r="C12">
        <v>12907888.500334101</v>
      </c>
    </row>
    <row r="13" spans="1:3">
      <c r="A13">
        <v>12</v>
      </c>
      <c r="B13">
        <v>27118874.897131499</v>
      </c>
      <c r="C13">
        <v>12846520.2017042</v>
      </c>
    </row>
    <row r="14" spans="1:3">
      <c r="A14">
        <v>13</v>
      </c>
      <c r="B14">
        <v>27079931.0157534</v>
      </c>
      <c r="C14">
        <v>12805569.4058994</v>
      </c>
    </row>
    <row r="15" spans="1:3">
      <c r="A15">
        <v>14</v>
      </c>
      <c r="B15">
        <v>27040991.8987896</v>
      </c>
      <c r="C15">
        <v>12764612.0722328</v>
      </c>
    </row>
    <row r="16" spans="1:3">
      <c r="A16">
        <v>15</v>
      </c>
      <c r="B16">
        <v>27002057.710884701</v>
      </c>
      <c r="C16">
        <v>12723648.264438</v>
      </c>
    </row>
    <row r="17" spans="1:3">
      <c r="A17">
        <v>16</v>
      </c>
      <c r="B17">
        <v>26963128.777216699</v>
      </c>
      <c r="C17">
        <v>12682678.2171377</v>
      </c>
    </row>
    <row r="18" spans="1:3">
      <c r="A18">
        <v>17</v>
      </c>
      <c r="B18">
        <v>26924205.793038599</v>
      </c>
      <c r="C18">
        <v>12641702.5557504</v>
      </c>
    </row>
    <row r="19" spans="1:3">
      <c r="A19">
        <v>18</v>
      </c>
      <c r="B19">
        <v>26885290.588228401</v>
      </c>
      <c r="C19">
        <v>12600723.099341899</v>
      </c>
    </row>
    <row r="20" spans="1:3">
      <c r="A20">
        <v>19</v>
      </c>
      <c r="B20">
        <v>26846391.717944499</v>
      </c>
      <c r="C20">
        <v>12559748.7335585</v>
      </c>
    </row>
    <row r="21" spans="1:3">
      <c r="A21">
        <v>20</v>
      </c>
      <c r="B21">
        <v>26819836.4506661</v>
      </c>
      <c r="C21">
        <v>12531763.1879018</v>
      </c>
    </row>
    <row r="22" spans="1:3">
      <c r="A22">
        <v>21</v>
      </c>
      <c r="B22">
        <v>26780940.824476</v>
      </c>
      <c r="C22">
        <v>12490771.3955721</v>
      </c>
    </row>
    <row r="23" spans="1:3">
      <c r="A23">
        <v>22</v>
      </c>
      <c r="B23">
        <v>26742456.896942899</v>
      </c>
      <c r="C23">
        <v>12450213.9251114</v>
      </c>
    </row>
    <row r="24" spans="1:3">
      <c r="A24">
        <v>23</v>
      </c>
      <c r="B24">
        <v>26703560.9703536</v>
      </c>
      <c r="C24">
        <v>12409198.866443999</v>
      </c>
    </row>
    <row r="25" spans="1:3">
      <c r="A25">
        <v>24</v>
      </c>
      <c r="B25">
        <v>26664671.530685499</v>
      </c>
      <c r="C25">
        <v>12368178.2335009</v>
      </c>
    </row>
    <row r="26" spans="1:3">
      <c r="A26">
        <v>25</v>
      </c>
      <c r="B26">
        <v>26625788.952754401</v>
      </c>
      <c r="C26">
        <v>12327152.3677829</v>
      </c>
    </row>
    <row r="27" spans="1:3">
      <c r="A27">
        <v>26</v>
      </c>
      <c r="B27">
        <v>26586914.900502399</v>
      </c>
      <c r="C27">
        <v>12286123.066260399</v>
      </c>
    </row>
    <row r="28" spans="1:3">
      <c r="A28">
        <v>27</v>
      </c>
      <c r="B28">
        <v>26548056.428040199</v>
      </c>
      <c r="C28">
        <v>12245098.088843999</v>
      </c>
    </row>
    <row r="29" spans="1:3">
      <c r="A29">
        <v>28</v>
      </c>
      <c r="B29">
        <v>26509522.458679099</v>
      </c>
      <c r="C29">
        <v>12204409.683509599</v>
      </c>
    </row>
    <row r="30" spans="1:3">
      <c r="A30">
        <v>29</v>
      </c>
      <c r="B30">
        <v>26470668.2256318</v>
      </c>
      <c r="C30">
        <v>12163361.0091299</v>
      </c>
    </row>
    <row r="31" spans="1:3">
      <c r="A31">
        <v>30</v>
      </c>
      <c r="B31">
        <v>26431832.374775901</v>
      </c>
      <c r="C31">
        <v>12122318.520090399</v>
      </c>
    </row>
    <row r="32" spans="1:3">
      <c r="A32">
        <v>31</v>
      </c>
      <c r="B32">
        <v>26393021.627677102</v>
      </c>
      <c r="C32">
        <v>12081289.776107401</v>
      </c>
    </row>
    <row r="33" spans="1:3">
      <c r="A33">
        <v>32</v>
      </c>
      <c r="B33">
        <v>26354296.552613702</v>
      </c>
      <c r="C33">
        <v>12040340.451399701</v>
      </c>
    </row>
    <row r="34" spans="1:3">
      <c r="A34">
        <v>33</v>
      </c>
      <c r="B34">
        <v>26315588.444515601</v>
      </c>
      <c r="C34">
        <v>11999387.4060179</v>
      </c>
    </row>
    <row r="35" spans="1:3">
      <c r="A35">
        <v>34</v>
      </c>
      <c r="B35">
        <v>26276830.676098701</v>
      </c>
      <c r="C35">
        <v>11958372.755619699</v>
      </c>
    </row>
    <row r="36" spans="1:3">
      <c r="A36">
        <v>35</v>
      </c>
      <c r="B36">
        <v>26238139.3194617</v>
      </c>
      <c r="C36">
        <v>11917420.804920999</v>
      </c>
    </row>
    <row r="37" spans="1:3">
      <c r="A37">
        <v>36</v>
      </c>
      <c r="B37">
        <v>26199450.775485098</v>
      </c>
      <c r="C37">
        <v>11876451.1716469</v>
      </c>
    </row>
    <row r="38" spans="1:3">
      <c r="A38">
        <v>37</v>
      </c>
      <c r="B38">
        <v>26160936.287842698</v>
      </c>
      <c r="C38">
        <v>11835660.9627732</v>
      </c>
    </row>
    <row r="39" spans="1:3">
      <c r="A39">
        <v>38</v>
      </c>
      <c r="B39">
        <v>26122465.2659848</v>
      </c>
      <c r="C39">
        <v>11794891.4711471</v>
      </c>
    </row>
    <row r="40" spans="1:3">
      <c r="A40">
        <v>39</v>
      </c>
      <c r="B40">
        <v>26083704.9846843</v>
      </c>
      <c r="C40">
        <v>11753804.7321623</v>
      </c>
    </row>
    <row r="41" spans="1:3">
      <c r="A41">
        <v>40</v>
      </c>
      <c r="B41">
        <v>26044939.389159001</v>
      </c>
      <c r="C41">
        <v>11712701.265324401</v>
      </c>
    </row>
    <row r="42" spans="1:3">
      <c r="A42">
        <v>41</v>
      </c>
      <c r="B42">
        <v>26006227.6880912</v>
      </c>
      <c r="C42">
        <v>11671639.163276499</v>
      </c>
    </row>
    <row r="43" spans="1:3">
      <c r="A43">
        <v>42</v>
      </c>
      <c r="B43">
        <v>25970453.3962177</v>
      </c>
      <c r="C43">
        <v>11633648.267860699</v>
      </c>
    </row>
    <row r="44" spans="1:3">
      <c r="A44">
        <v>43</v>
      </c>
      <c r="B44">
        <v>25933975.6283805</v>
      </c>
      <c r="C44">
        <v>11594832.2021122</v>
      </c>
    </row>
    <row r="45" spans="1:3">
      <c r="A45">
        <v>44</v>
      </c>
      <c r="B45">
        <v>25903565.775345899</v>
      </c>
      <c r="C45">
        <v>11562577.417513501</v>
      </c>
    </row>
    <row r="46" spans="1:3">
      <c r="A46">
        <v>45</v>
      </c>
      <c r="B46">
        <v>25866783.814229898</v>
      </c>
      <c r="C46">
        <v>11523479.477786699</v>
      </c>
    </row>
    <row r="47" spans="1:3">
      <c r="A47">
        <v>46</v>
      </c>
      <c r="B47">
        <v>25828036.6149268</v>
      </c>
      <c r="C47">
        <v>11482308.718060199</v>
      </c>
    </row>
    <row r="48" spans="1:3">
      <c r="A48">
        <v>47</v>
      </c>
      <c r="B48">
        <v>25789483.8551456</v>
      </c>
      <c r="C48">
        <v>11441318.031658901</v>
      </c>
    </row>
    <row r="49" spans="1:3">
      <c r="A49">
        <v>48</v>
      </c>
      <c r="B49">
        <v>25750780.640811101</v>
      </c>
      <c r="C49">
        <v>11400165.840330301</v>
      </c>
    </row>
    <row r="50" spans="1:3">
      <c r="A50">
        <v>49</v>
      </c>
      <c r="B50">
        <v>25712108.870786801</v>
      </c>
      <c r="C50">
        <v>11359021.981260899</v>
      </c>
    </row>
    <row r="51" spans="1:3">
      <c r="A51">
        <v>50</v>
      </c>
      <c r="B51">
        <v>25673661.952263799</v>
      </c>
      <c r="C51">
        <v>11318118.370526301</v>
      </c>
    </row>
    <row r="52" spans="1:3">
      <c r="A52">
        <v>51</v>
      </c>
      <c r="B52">
        <v>25634973.3557234</v>
      </c>
      <c r="C52">
        <v>11276926.826988099</v>
      </c>
    </row>
    <row r="53" spans="1:3">
      <c r="A53">
        <v>52</v>
      </c>
      <c r="B53">
        <v>25596755.584452402</v>
      </c>
      <c r="C53">
        <v>11236194.075686</v>
      </c>
    </row>
    <row r="54" spans="1:3">
      <c r="A54">
        <v>53</v>
      </c>
      <c r="B54">
        <v>25558138.362752002</v>
      </c>
      <c r="C54">
        <v>11195044.502170799</v>
      </c>
    </row>
    <row r="55" spans="1:3">
      <c r="A55">
        <v>54</v>
      </c>
      <c r="B55">
        <v>25519984.652926899</v>
      </c>
      <c r="C55">
        <v>11154397.444782799</v>
      </c>
    </row>
    <row r="56" spans="1:3">
      <c r="A56">
        <v>55</v>
      </c>
      <c r="B56">
        <v>25481531.221103601</v>
      </c>
      <c r="C56">
        <v>11113373.953965999</v>
      </c>
    </row>
    <row r="57" spans="1:3">
      <c r="A57">
        <v>56</v>
      </c>
      <c r="B57">
        <v>25442955.396767899</v>
      </c>
      <c r="C57">
        <v>11072223.849499499</v>
      </c>
    </row>
    <row r="58" spans="1:3">
      <c r="A58">
        <v>57</v>
      </c>
      <c r="B58">
        <v>25404564.745848</v>
      </c>
      <c r="C58">
        <v>11031227.186578</v>
      </c>
    </row>
    <row r="59" spans="1:3">
      <c r="A59">
        <v>58</v>
      </c>
      <c r="B59">
        <v>25366383.6298148</v>
      </c>
      <c r="C59">
        <v>10990470.530383499</v>
      </c>
    </row>
    <row r="60" spans="1:3">
      <c r="A60">
        <v>59</v>
      </c>
      <c r="B60">
        <v>25328763.605326898</v>
      </c>
      <c r="C60">
        <v>10950241.937492801</v>
      </c>
    </row>
    <row r="61" spans="1:3">
      <c r="A61">
        <v>60</v>
      </c>
      <c r="B61">
        <v>25290245.9324384</v>
      </c>
      <c r="C61">
        <v>10909082.7003619</v>
      </c>
    </row>
    <row r="62" spans="1:3">
      <c r="A62">
        <v>61</v>
      </c>
      <c r="B62">
        <v>25252957.018397599</v>
      </c>
      <c r="C62">
        <v>10869241.3545327</v>
      </c>
    </row>
    <row r="63" spans="1:3">
      <c r="A63">
        <v>62</v>
      </c>
      <c r="B63">
        <v>25214885.129708499</v>
      </c>
      <c r="C63">
        <v>10828492.771554001</v>
      </c>
    </row>
    <row r="64" spans="1:3">
      <c r="A64">
        <v>63</v>
      </c>
      <c r="B64">
        <v>25176527.344174601</v>
      </c>
      <c r="C64">
        <v>10787459.8600062</v>
      </c>
    </row>
    <row r="65" spans="1:3">
      <c r="A65">
        <v>64</v>
      </c>
      <c r="B65">
        <v>25138636.405916698</v>
      </c>
      <c r="C65">
        <v>10746862.7808729</v>
      </c>
    </row>
    <row r="66" spans="1:3">
      <c r="A66">
        <v>65</v>
      </c>
      <c r="B66">
        <v>25101572.666761499</v>
      </c>
      <c r="C66">
        <v>10707199.397222601</v>
      </c>
    </row>
    <row r="67" spans="1:3">
      <c r="A67">
        <v>66</v>
      </c>
      <c r="B67">
        <v>25063473.768785499</v>
      </c>
      <c r="C67">
        <v>10666389.171739999</v>
      </c>
    </row>
    <row r="68" spans="1:3">
      <c r="A68">
        <v>67</v>
      </c>
      <c r="B68">
        <v>25025740.809444301</v>
      </c>
      <c r="C68">
        <v>10625909.280358</v>
      </c>
    </row>
    <row r="69" spans="1:3">
      <c r="A69">
        <v>68</v>
      </c>
      <c r="B69">
        <v>24988446.124348201</v>
      </c>
      <c r="C69">
        <v>10585917.7375551</v>
      </c>
    </row>
    <row r="70" spans="1:3">
      <c r="A70">
        <v>69</v>
      </c>
      <c r="B70">
        <v>24950404.141510099</v>
      </c>
      <c r="C70">
        <v>10545141.627345299</v>
      </c>
    </row>
    <row r="71" spans="1:3">
      <c r="A71">
        <v>70</v>
      </c>
      <c r="B71">
        <v>24913928.452753801</v>
      </c>
      <c r="C71">
        <v>10505936.1779266</v>
      </c>
    </row>
    <row r="72" spans="1:3">
      <c r="A72">
        <v>71</v>
      </c>
      <c r="B72">
        <v>24875601.889828298</v>
      </c>
      <c r="C72">
        <v>10464748.198248399</v>
      </c>
    </row>
    <row r="73" spans="1:3">
      <c r="A73">
        <v>72</v>
      </c>
      <c r="B73">
        <v>24837392.818651699</v>
      </c>
      <c r="C73">
        <v>10423700.966496799</v>
      </c>
    </row>
    <row r="74" spans="1:3">
      <c r="A74">
        <v>73</v>
      </c>
      <c r="B74">
        <v>24800111.407173801</v>
      </c>
      <c r="C74">
        <v>10383588.0783816</v>
      </c>
    </row>
    <row r="75" spans="1:3">
      <c r="A75">
        <v>74</v>
      </c>
      <c r="B75">
        <v>24762074.331980601</v>
      </c>
      <c r="C75">
        <v>10342682.735224901</v>
      </c>
    </row>
    <row r="76" spans="1:3">
      <c r="A76">
        <v>75</v>
      </c>
      <c r="B76">
        <v>24724306.660261098</v>
      </c>
      <c r="C76">
        <v>10302058.4859608</v>
      </c>
    </row>
    <row r="77" spans="1:3">
      <c r="A77">
        <v>76</v>
      </c>
      <c r="B77">
        <v>24687642.7010855</v>
      </c>
      <c r="C77">
        <v>10262613.060221801</v>
      </c>
    </row>
    <row r="78" spans="1:3">
      <c r="A78">
        <v>77</v>
      </c>
      <c r="B78">
        <v>24650401.798249301</v>
      </c>
      <c r="C78">
        <v>10222562.7788781</v>
      </c>
    </row>
    <row r="79" spans="1:3">
      <c r="A79">
        <v>78</v>
      </c>
      <c r="B79">
        <v>24612193.605926599</v>
      </c>
      <c r="C79">
        <v>10181350.496712601</v>
      </c>
    </row>
    <row r="80" spans="1:3">
      <c r="A80">
        <v>79</v>
      </c>
      <c r="B80">
        <v>24574564.514288701</v>
      </c>
      <c r="C80">
        <v>10140764.6906383</v>
      </c>
    </row>
    <row r="81" spans="1:3">
      <c r="A81">
        <v>80</v>
      </c>
      <c r="B81">
        <v>24536788.172986299</v>
      </c>
      <c r="C81">
        <v>10100028.7524685</v>
      </c>
    </row>
    <row r="82" spans="1:3">
      <c r="A82">
        <v>81</v>
      </c>
      <c r="B82">
        <v>24498772.7753984</v>
      </c>
      <c r="C82">
        <v>10058933.941275099</v>
      </c>
    </row>
    <row r="83" spans="1:3">
      <c r="A83">
        <v>82</v>
      </c>
      <c r="B83">
        <v>24460856.6773067</v>
      </c>
      <c r="C83">
        <v>10018001.4174923</v>
      </c>
    </row>
    <row r="84" spans="1:3">
      <c r="A84">
        <v>83</v>
      </c>
      <c r="B84">
        <v>24425677.9430339</v>
      </c>
      <c r="C84">
        <v>9980023.3538444098</v>
      </c>
    </row>
    <row r="85" spans="1:3">
      <c r="A85">
        <v>84</v>
      </c>
      <c r="B85">
        <v>24388054.366871402</v>
      </c>
      <c r="C85">
        <v>9939365.5692471005</v>
      </c>
    </row>
    <row r="86" spans="1:3">
      <c r="A86">
        <v>85</v>
      </c>
      <c r="B86">
        <v>24351060.664749999</v>
      </c>
      <c r="C86">
        <v>9899251.3003385309</v>
      </c>
    </row>
    <row r="87" spans="1:3">
      <c r="A87">
        <v>86</v>
      </c>
      <c r="B87">
        <v>24313136.295522202</v>
      </c>
      <c r="C87">
        <v>9858174.1371800806</v>
      </c>
    </row>
    <row r="88" spans="1:3">
      <c r="A88">
        <v>87</v>
      </c>
      <c r="B88">
        <v>24275076.534313999</v>
      </c>
      <c r="C88">
        <v>9816969.6982073504</v>
      </c>
    </row>
    <row r="89" spans="1:3">
      <c r="A89">
        <v>88</v>
      </c>
      <c r="B89">
        <v>24237734.274426401</v>
      </c>
      <c r="C89">
        <v>9776521.0366462301</v>
      </c>
    </row>
    <row r="90" spans="1:3">
      <c r="A90">
        <v>89</v>
      </c>
      <c r="B90">
        <v>24201499.793921299</v>
      </c>
      <c r="C90">
        <v>9737297.3123905994</v>
      </c>
    </row>
    <row r="91" spans="1:3">
      <c r="A91">
        <v>90</v>
      </c>
      <c r="B91">
        <v>24166281.618471999</v>
      </c>
      <c r="C91">
        <v>9699119.4432223197</v>
      </c>
    </row>
    <row r="92" spans="1:3">
      <c r="A92">
        <v>91</v>
      </c>
      <c r="B92">
        <v>24128811.1093872</v>
      </c>
      <c r="C92">
        <v>9658357.0258986</v>
      </c>
    </row>
    <row r="93" spans="1:3">
      <c r="A93">
        <v>92</v>
      </c>
      <c r="B93">
        <v>24090860.038902201</v>
      </c>
      <c r="C93">
        <v>9617125.1646777503</v>
      </c>
    </row>
    <row r="94" spans="1:3">
      <c r="A94">
        <v>93</v>
      </c>
      <c r="B94">
        <v>24053187.375519998</v>
      </c>
      <c r="C94">
        <v>9576190.8499506004</v>
      </c>
    </row>
    <row r="95" spans="1:3">
      <c r="A95">
        <v>94</v>
      </c>
      <c r="B95">
        <v>24016056.105797101</v>
      </c>
      <c r="C95">
        <v>9535705.3572156392</v>
      </c>
    </row>
    <row r="96" spans="1:3">
      <c r="A96">
        <v>95</v>
      </c>
      <c r="B96">
        <v>23979509.6442017</v>
      </c>
      <c r="C96">
        <v>9495939.6380640399</v>
      </c>
    </row>
    <row r="97" spans="1:3">
      <c r="A97">
        <v>96</v>
      </c>
      <c r="B97">
        <v>23942175.3204659</v>
      </c>
      <c r="C97">
        <v>9455328.7029939909</v>
      </c>
    </row>
    <row r="98" spans="1:3">
      <c r="A98">
        <v>97</v>
      </c>
      <c r="B98">
        <v>23905411.214930698</v>
      </c>
      <c r="C98">
        <v>9415299.4161103591</v>
      </c>
    </row>
    <row r="99" spans="1:3">
      <c r="A99">
        <v>98</v>
      </c>
      <c r="B99">
        <v>23870706.8151755</v>
      </c>
      <c r="C99">
        <v>9377531.1914994493</v>
      </c>
    </row>
    <row r="100" spans="1:3">
      <c r="A100">
        <v>99</v>
      </c>
      <c r="B100">
        <v>23833054.535974398</v>
      </c>
      <c r="C100">
        <v>9336420.4090523105</v>
      </c>
    </row>
    <row r="101" spans="1:3">
      <c r="A101">
        <v>100</v>
      </c>
      <c r="B101">
        <v>23795745.722559098</v>
      </c>
      <c r="C101">
        <v>9295585.5060990304</v>
      </c>
    </row>
    <row r="102" spans="1:3">
      <c r="A102">
        <v>101</v>
      </c>
      <c r="B102">
        <v>23759912.533187699</v>
      </c>
      <c r="C102">
        <v>9256371.34124518</v>
      </c>
    </row>
    <row r="103" spans="1:3">
      <c r="A103">
        <v>102</v>
      </c>
      <c r="B103">
        <v>23722812.5647007</v>
      </c>
      <c r="C103">
        <v>9215842.8243418708</v>
      </c>
    </row>
    <row r="104" spans="1:3">
      <c r="A104">
        <v>103</v>
      </c>
      <c r="B104">
        <v>23685666.9430461</v>
      </c>
      <c r="C104">
        <v>9175223.7681517098</v>
      </c>
    </row>
    <row r="105" spans="1:3">
      <c r="A105">
        <v>104</v>
      </c>
      <c r="B105">
        <v>23649411.761512302</v>
      </c>
      <c r="C105">
        <v>9135429.8537250292</v>
      </c>
    </row>
    <row r="106" spans="1:3">
      <c r="A106">
        <v>105</v>
      </c>
      <c r="B106">
        <v>23612023.511609301</v>
      </c>
      <c r="C106">
        <v>9094475.9963257592</v>
      </c>
    </row>
    <row r="107" spans="1:3">
      <c r="A107">
        <v>106</v>
      </c>
      <c r="B107">
        <v>23576128.281873599</v>
      </c>
      <c r="C107">
        <v>9054955.7047768906</v>
      </c>
    </row>
    <row r="108" spans="1:3">
      <c r="A108">
        <v>107</v>
      </c>
      <c r="B108">
        <v>23540088.694623899</v>
      </c>
      <c r="C108">
        <v>9015453.1410482991</v>
      </c>
    </row>
    <row r="109" spans="1:3">
      <c r="A109">
        <v>108</v>
      </c>
      <c r="B109">
        <v>23502879.149972599</v>
      </c>
      <c r="C109">
        <v>8974605.3016670998</v>
      </c>
    </row>
    <row r="110" spans="1:3">
      <c r="A110">
        <v>109</v>
      </c>
      <c r="B110">
        <v>23466484.482023299</v>
      </c>
      <c r="C110">
        <v>8934683.9591069091</v>
      </c>
    </row>
    <row r="111" spans="1:3">
      <c r="A111">
        <v>110</v>
      </c>
      <c r="B111">
        <v>23429654.6590144</v>
      </c>
      <c r="C111">
        <v>8894080.1007572897</v>
      </c>
    </row>
    <row r="112" spans="1:3">
      <c r="A112">
        <v>111</v>
      </c>
      <c r="B112">
        <v>23395029.7760926</v>
      </c>
      <c r="C112">
        <v>8855960.4321897104</v>
      </c>
    </row>
    <row r="113" spans="1:3">
      <c r="A113">
        <v>112</v>
      </c>
      <c r="B113">
        <v>23358440.1658861</v>
      </c>
      <c r="C113">
        <v>8815527.0685482305</v>
      </c>
    </row>
    <row r="114" spans="1:3">
      <c r="A114">
        <v>113</v>
      </c>
      <c r="B114">
        <v>23324178.466448601</v>
      </c>
      <c r="C114">
        <v>8777608.4221842792</v>
      </c>
    </row>
    <row r="115" spans="1:3">
      <c r="A115">
        <v>114</v>
      </c>
      <c r="B115">
        <v>23287288.640404299</v>
      </c>
      <c r="C115">
        <v>8736942.8417917304</v>
      </c>
    </row>
    <row r="116" spans="1:3">
      <c r="A116">
        <v>115</v>
      </c>
      <c r="B116">
        <v>23250617.9589183</v>
      </c>
      <c r="C116">
        <v>8696512.7148808595</v>
      </c>
    </row>
    <row r="117" spans="1:3">
      <c r="A117">
        <v>116</v>
      </c>
      <c r="B117">
        <v>23213534.565092199</v>
      </c>
      <c r="C117">
        <v>8655462.6114404202</v>
      </c>
    </row>
    <row r="118" spans="1:3">
      <c r="A118">
        <v>117</v>
      </c>
      <c r="B118">
        <v>23179439.195012499</v>
      </c>
      <c r="C118">
        <v>8617519.1543458793</v>
      </c>
    </row>
    <row r="119" spans="1:3">
      <c r="A119">
        <v>118</v>
      </c>
      <c r="B119">
        <v>23144905.072868001</v>
      </c>
      <c r="C119">
        <v>8579124.2080688998</v>
      </c>
    </row>
    <row r="120" spans="1:3">
      <c r="A120">
        <v>119</v>
      </c>
      <c r="B120">
        <v>23108898.019093599</v>
      </c>
      <c r="C120">
        <v>8539269.3713027295</v>
      </c>
    </row>
    <row r="121" spans="1:3">
      <c r="A121">
        <v>120</v>
      </c>
      <c r="B121">
        <v>23072184.6634809</v>
      </c>
      <c r="C121">
        <v>8498604.4764299002</v>
      </c>
    </row>
    <row r="122" spans="1:3">
      <c r="A122">
        <v>121</v>
      </c>
      <c r="B122">
        <v>23035116.817678601</v>
      </c>
      <c r="C122">
        <v>8457370.6286832094</v>
      </c>
    </row>
    <row r="123" spans="1:3">
      <c r="A123">
        <v>122</v>
      </c>
      <c r="B123">
        <v>23003759.4678904</v>
      </c>
      <c r="C123">
        <v>8422566.1670306101</v>
      </c>
    </row>
    <row r="124" spans="1:3">
      <c r="A124">
        <v>123</v>
      </c>
      <c r="B124">
        <v>22976272.3460555</v>
      </c>
      <c r="C124">
        <v>8391583.6857692208</v>
      </c>
    </row>
    <row r="125" spans="1:3">
      <c r="A125">
        <v>124</v>
      </c>
      <c r="B125">
        <v>22941529.066921402</v>
      </c>
      <c r="C125">
        <v>8352732.9010313004</v>
      </c>
    </row>
    <row r="126" spans="1:3">
      <c r="A126">
        <v>125</v>
      </c>
      <c r="B126">
        <v>22904761.114906199</v>
      </c>
      <c r="C126">
        <v>8311824.0128942998</v>
      </c>
    </row>
    <row r="127" spans="1:3">
      <c r="A127">
        <v>126</v>
      </c>
      <c r="B127">
        <v>22867835.388320301</v>
      </c>
      <c r="C127">
        <v>8270535.3182970202</v>
      </c>
    </row>
    <row r="128" spans="1:3">
      <c r="A128">
        <v>127</v>
      </c>
      <c r="B128">
        <v>22835251.540392999</v>
      </c>
      <c r="C128">
        <v>8234395.79997849</v>
      </c>
    </row>
    <row r="129" spans="1:3">
      <c r="A129">
        <v>128</v>
      </c>
      <c r="B129">
        <v>22801588.902950201</v>
      </c>
      <c r="C129">
        <v>8196789.8890819596</v>
      </c>
    </row>
    <row r="130" spans="1:3">
      <c r="A130">
        <v>129</v>
      </c>
      <c r="B130">
        <v>22765939.841409702</v>
      </c>
      <c r="C130">
        <v>8156975.76098511</v>
      </c>
    </row>
    <row r="131" spans="1:3">
      <c r="A131">
        <v>130</v>
      </c>
      <c r="B131">
        <v>22729742.913056299</v>
      </c>
      <c r="C131">
        <v>8116374.0473025497</v>
      </c>
    </row>
    <row r="132" spans="1:3">
      <c r="A132">
        <v>131</v>
      </c>
      <c r="B132">
        <v>22693467.8660978</v>
      </c>
      <c r="C132">
        <v>8075460.7304838998</v>
      </c>
    </row>
    <row r="133" spans="1:3">
      <c r="A133">
        <v>132</v>
      </c>
      <c r="B133">
        <v>22668702.084628802</v>
      </c>
      <c r="C133">
        <v>8047781.8397389799</v>
      </c>
    </row>
    <row r="134" spans="1:3">
      <c r="A134">
        <v>133</v>
      </c>
      <c r="B134">
        <v>22639566.950681198</v>
      </c>
      <c r="C134">
        <v>8015393.3714434803</v>
      </c>
    </row>
    <row r="135" spans="1:3">
      <c r="A135">
        <v>134</v>
      </c>
      <c r="B135">
        <v>22603228.319214899</v>
      </c>
      <c r="C135">
        <v>7974579.5217091804</v>
      </c>
    </row>
    <row r="136" spans="1:3">
      <c r="A136">
        <v>135</v>
      </c>
      <c r="B136">
        <v>22567277.771623898</v>
      </c>
      <c r="C136">
        <v>7934039.7373397099</v>
      </c>
    </row>
    <row r="137" spans="1:3">
      <c r="A137">
        <v>136</v>
      </c>
      <c r="B137">
        <v>22531600.6705596</v>
      </c>
      <c r="C137">
        <v>7893814.0435458301</v>
      </c>
    </row>
    <row r="138" spans="1:3">
      <c r="A138">
        <v>137</v>
      </c>
      <c r="B138">
        <v>22496081.3554883</v>
      </c>
      <c r="C138">
        <v>7853413.6058534402</v>
      </c>
    </row>
    <row r="139" spans="1:3">
      <c r="A139">
        <v>138</v>
      </c>
      <c r="B139">
        <v>22463060.625579201</v>
      </c>
      <c r="C139">
        <v>7815878.3755983496</v>
      </c>
    </row>
    <row r="140" spans="1:3">
      <c r="A140">
        <v>139</v>
      </c>
      <c r="B140">
        <v>22430341.7643032</v>
      </c>
      <c r="C140">
        <v>7778949.7154753497</v>
      </c>
    </row>
    <row r="141" spans="1:3">
      <c r="A141">
        <v>140</v>
      </c>
      <c r="B141">
        <v>22394961.731101502</v>
      </c>
      <c r="C141">
        <v>7739037.0734422803</v>
      </c>
    </row>
    <row r="142" spans="1:3">
      <c r="A142">
        <v>141</v>
      </c>
      <c r="B142">
        <v>22359188.399542999</v>
      </c>
      <c r="C142">
        <v>7698441.6172339702</v>
      </c>
    </row>
    <row r="143" spans="1:3">
      <c r="A143">
        <v>142</v>
      </c>
      <c r="B143">
        <v>22324577.026955102</v>
      </c>
      <c r="C143">
        <v>7658707.4247536603</v>
      </c>
    </row>
    <row r="144" spans="1:3">
      <c r="A144">
        <v>143</v>
      </c>
      <c r="B144">
        <v>22296654.397750799</v>
      </c>
      <c r="C144">
        <v>7627156.9129188703</v>
      </c>
    </row>
    <row r="145" spans="1:3">
      <c r="A145">
        <v>144</v>
      </c>
      <c r="B145">
        <v>22264033.195258699</v>
      </c>
      <c r="C145">
        <v>7589771.4412984401</v>
      </c>
    </row>
    <row r="146" spans="1:3">
      <c r="A146">
        <v>145</v>
      </c>
      <c r="B146">
        <v>22228772.8882882</v>
      </c>
      <c r="C146">
        <v>7549732.6832340797</v>
      </c>
    </row>
    <row r="147" spans="1:3">
      <c r="A147">
        <v>146</v>
      </c>
      <c r="B147">
        <v>22193084.8924786</v>
      </c>
      <c r="C147">
        <v>7508960.27258211</v>
      </c>
    </row>
    <row r="148" spans="1:3">
      <c r="A148">
        <v>147</v>
      </c>
      <c r="B148">
        <v>22159428.4764078</v>
      </c>
      <c r="C148">
        <v>7469919.8946741698</v>
      </c>
    </row>
    <row r="149" spans="1:3">
      <c r="A149">
        <v>148</v>
      </c>
      <c r="B149">
        <v>22131868.580698799</v>
      </c>
      <c r="C149">
        <v>7438843.5322722103</v>
      </c>
    </row>
    <row r="150" spans="1:3">
      <c r="A150">
        <v>149</v>
      </c>
      <c r="B150">
        <v>22105596.814918801</v>
      </c>
      <c r="C150">
        <v>7408974.5443558004</v>
      </c>
    </row>
    <row r="151" spans="1:3">
      <c r="A151">
        <v>150</v>
      </c>
      <c r="B151">
        <v>22070319.730985701</v>
      </c>
      <c r="C151">
        <v>7368437.6914922204</v>
      </c>
    </row>
    <row r="152" spans="1:3">
      <c r="A152">
        <v>151</v>
      </c>
      <c r="B152">
        <v>22034836.641597699</v>
      </c>
      <c r="C152">
        <v>7327621.4387827599</v>
      </c>
    </row>
    <row r="153" spans="1:3">
      <c r="A153">
        <v>152</v>
      </c>
      <c r="B153">
        <v>22001152.937532701</v>
      </c>
      <c r="C153">
        <v>7288709.7334394203</v>
      </c>
    </row>
    <row r="154" spans="1:3">
      <c r="A154">
        <v>153</v>
      </c>
      <c r="B154">
        <v>21968370.249575999</v>
      </c>
      <c r="C154">
        <v>7250189.9704724504</v>
      </c>
    </row>
    <row r="155" spans="1:3">
      <c r="A155">
        <v>154</v>
      </c>
      <c r="B155">
        <v>21934895.153209101</v>
      </c>
      <c r="C155">
        <v>7211426.6562691303</v>
      </c>
    </row>
    <row r="156" spans="1:3">
      <c r="A156">
        <v>155</v>
      </c>
      <c r="B156">
        <v>21907330.003305499</v>
      </c>
      <c r="C156">
        <v>7179202.7113698004</v>
      </c>
    </row>
    <row r="157" spans="1:3">
      <c r="A157">
        <v>156</v>
      </c>
      <c r="B157">
        <v>21872373.4998959</v>
      </c>
      <c r="C157">
        <v>7138940.3112451704</v>
      </c>
    </row>
    <row r="158" spans="1:3">
      <c r="A158">
        <v>157</v>
      </c>
      <c r="B158">
        <v>21839381.653854702</v>
      </c>
      <c r="C158">
        <v>7100478.7359154802</v>
      </c>
    </row>
    <row r="159" spans="1:3">
      <c r="A159">
        <v>158</v>
      </c>
      <c r="B159">
        <v>21807000.936913799</v>
      </c>
      <c r="C159">
        <v>7061942.7681461703</v>
      </c>
    </row>
    <row r="160" spans="1:3">
      <c r="A160">
        <v>159</v>
      </c>
      <c r="B160">
        <v>21773970.914833199</v>
      </c>
      <c r="C160">
        <v>7023377.7141258502</v>
      </c>
    </row>
    <row r="161" spans="1:3">
      <c r="A161">
        <v>160</v>
      </c>
      <c r="B161">
        <v>21742083.306007601</v>
      </c>
      <c r="C161">
        <v>6986671.3104779301</v>
      </c>
    </row>
    <row r="162" spans="1:3">
      <c r="A162">
        <v>161</v>
      </c>
      <c r="B162">
        <v>21708639.955759998</v>
      </c>
      <c r="C162">
        <v>6947532.6234895699</v>
      </c>
    </row>
    <row r="163" spans="1:3">
      <c r="A163">
        <v>162</v>
      </c>
      <c r="B163">
        <v>21676395.500862502</v>
      </c>
      <c r="C163">
        <v>6909571.8075941503</v>
      </c>
    </row>
    <row r="164" spans="1:3">
      <c r="A164">
        <v>163</v>
      </c>
      <c r="B164">
        <v>21644023.940342601</v>
      </c>
      <c r="C164">
        <v>6870562.8631740399</v>
      </c>
    </row>
    <row r="165" spans="1:3">
      <c r="A165">
        <v>164</v>
      </c>
      <c r="B165">
        <v>21611610.279494502</v>
      </c>
      <c r="C165">
        <v>6832400.1683282601</v>
      </c>
    </row>
    <row r="166" spans="1:3">
      <c r="A166">
        <v>165</v>
      </c>
      <c r="B166">
        <v>21581870.358893801</v>
      </c>
      <c r="C166">
        <v>6798080.63424634</v>
      </c>
    </row>
    <row r="167" spans="1:3">
      <c r="A167">
        <v>166</v>
      </c>
      <c r="B167">
        <v>21549042.984903701</v>
      </c>
      <c r="C167">
        <v>6759328.7189650601</v>
      </c>
    </row>
    <row r="168" spans="1:3">
      <c r="A168">
        <v>167</v>
      </c>
      <c r="B168">
        <v>21517595.0934681</v>
      </c>
      <c r="C168">
        <v>6721924.5767518701</v>
      </c>
    </row>
    <row r="169" spans="1:3">
      <c r="A169">
        <v>168</v>
      </c>
      <c r="B169">
        <v>21485058.333723798</v>
      </c>
      <c r="C169">
        <v>6682231.1720769601</v>
      </c>
    </row>
    <row r="170" spans="1:3">
      <c r="A170">
        <v>169</v>
      </c>
      <c r="B170">
        <v>21453520.686875101</v>
      </c>
      <c r="C170">
        <v>6644806.1281784195</v>
      </c>
    </row>
    <row r="171" spans="1:3">
      <c r="A171">
        <v>170</v>
      </c>
      <c r="B171">
        <v>21426966.318198901</v>
      </c>
      <c r="C171">
        <v>6614232.6983783701</v>
      </c>
    </row>
    <row r="172" spans="1:3">
      <c r="A172">
        <v>171</v>
      </c>
      <c r="B172">
        <v>21394970.516420901</v>
      </c>
      <c r="C172">
        <v>6576157.1696825596</v>
      </c>
    </row>
    <row r="173" spans="1:3">
      <c r="A173">
        <v>172</v>
      </c>
      <c r="B173">
        <v>21364357.179887701</v>
      </c>
      <c r="C173">
        <v>6539369.9675003998</v>
      </c>
    </row>
    <row r="174" spans="1:3">
      <c r="A174">
        <v>173</v>
      </c>
      <c r="B174">
        <v>21331624.581842698</v>
      </c>
      <c r="C174">
        <v>6498962.3787542498</v>
      </c>
    </row>
    <row r="175" spans="1:3">
      <c r="A175">
        <v>174</v>
      </c>
      <c r="B175">
        <v>21301325.140400201</v>
      </c>
      <c r="C175">
        <v>6462771.1831148798</v>
      </c>
    </row>
    <row r="176" spans="1:3">
      <c r="A176">
        <v>175</v>
      </c>
      <c r="B176">
        <v>21277567.261835001</v>
      </c>
      <c r="C176">
        <v>6433593.3579288404</v>
      </c>
    </row>
    <row r="177" spans="1:3">
      <c r="A177">
        <v>176</v>
      </c>
      <c r="B177">
        <v>21247103.068850599</v>
      </c>
      <c r="C177">
        <v>6397837.1486197999</v>
      </c>
    </row>
    <row r="178" spans="1:3">
      <c r="A178">
        <v>177</v>
      </c>
      <c r="B178">
        <v>21217385.644077901</v>
      </c>
      <c r="C178">
        <v>6361756.4772802601</v>
      </c>
    </row>
    <row r="179" spans="1:3">
      <c r="A179">
        <v>178</v>
      </c>
      <c r="B179">
        <v>21184572.4485492</v>
      </c>
      <c r="C179">
        <v>6320725.9448502799</v>
      </c>
    </row>
    <row r="180" spans="1:3">
      <c r="A180">
        <v>179</v>
      </c>
      <c r="B180">
        <v>21156129.0207415</v>
      </c>
      <c r="C180">
        <v>6286621.5972684296</v>
      </c>
    </row>
    <row r="181" spans="1:3">
      <c r="A181">
        <v>180</v>
      </c>
      <c r="B181">
        <v>21132274.275386699</v>
      </c>
      <c r="C181">
        <v>6257016.9058652697</v>
      </c>
    </row>
    <row r="182" spans="1:3">
      <c r="A182">
        <v>181</v>
      </c>
      <c r="B182">
        <v>21105083.755215898</v>
      </c>
      <c r="C182">
        <v>6225407.0946061797</v>
      </c>
    </row>
    <row r="183" spans="1:3">
      <c r="A183">
        <v>182</v>
      </c>
      <c r="B183">
        <v>21076380.186567601</v>
      </c>
      <c r="C183">
        <v>6190244.6008159304</v>
      </c>
    </row>
    <row r="184" spans="1:3">
      <c r="A184">
        <v>183</v>
      </c>
      <c r="B184">
        <v>21043538.180023398</v>
      </c>
      <c r="C184">
        <v>6148706.4835911701</v>
      </c>
    </row>
    <row r="185" spans="1:3">
      <c r="A185">
        <v>184</v>
      </c>
      <c r="B185">
        <v>21017827.682624701</v>
      </c>
      <c r="C185">
        <v>6117943.2652083803</v>
      </c>
    </row>
    <row r="186" spans="1:3">
      <c r="A186">
        <v>185</v>
      </c>
      <c r="B186">
        <v>20993779.039270502</v>
      </c>
      <c r="C186">
        <v>6087846.53156453</v>
      </c>
    </row>
    <row r="187" spans="1:3">
      <c r="A187">
        <v>186</v>
      </c>
      <c r="B187">
        <v>20972465.432646301</v>
      </c>
      <c r="C187">
        <v>6063943.9133402295</v>
      </c>
    </row>
    <row r="188" spans="1:3">
      <c r="A188">
        <v>187</v>
      </c>
      <c r="B188">
        <v>20944965.549047299</v>
      </c>
      <c r="C188">
        <v>6030037.39112035</v>
      </c>
    </row>
    <row r="189" spans="1:3">
      <c r="A189">
        <v>188</v>
      </c>
      <c r="B189">
        <v>20912140.060869601</v>
      </c>
      <c r="C189">
        <v>5988155.7497014599</v>
      </c>
    </row>
    <row r="190" spans="1:3">
      <c r="A190">
        <v>189</v>
      </c>
      <c r="B190">
        <v>20894327.132850502</v>
      </c>
      <c r="C190">
        <v>5964283.0396610899</v>
      </c>
    </row>
    <row r="191" spans="1:3">
      <c r="A191">
        <v>190</v>
      </c>
      <c r="B191">
        <v>20872604.359205902</v>
      </c>
      <c r="C191">
        <v>5938581.9569943603</v>
      </c>
    </row>
    <row r="192" spans="1:3">
      <c r="A192">
        <v>191</v>
      </c>
      <c r="B192">
        <v>20848505.669791501</v>
      </c>
      <c r="C192">
        <v>5908183.1545505403</v>
      </c>
    </row>
    <row r="193" spans="1:3">
      <c r="A193">
        <v>192</v>
      </c>
      <c r="B193">
        <v>20824187.343713399</v>
      </c>
      <c r="C193">
        <v>5880034.6223679399</v>
      </c>
    </row>
    <row r="194" spans="1:3">
      <c r="A194">
        <v>193</v>
      </c>
      <c r="B194">
        <v>20791549.5119242</v>
      </c>
      <c r="C194">
        <v>5837996.8564780597</v>
      </c>
    </row>
    <row r="195" spans="1:3">
      <c r="A195">
        <v>194</v>
      </c>
      <c r="B195">
        <v>20770681.142195798</v>
      </c>
      <c r="C195">
        <v>5809966.5237865597</v>
      </c>
    </row>
    <row r="196" spans="1:3">
      <c r="A196">
        <v>195</v>
      </c>
      <c r="B196">
        <v>20754375.1477644</v>
      </c>
      <c r="C196">
        <v>5791377.4828426801</v>
      </c>
    </row>
    <row r="197" spans="1:3">
      <c r="A197">
        <v>196</v>
      </c>
      <c r="B197">
        <v>20730443.575507101</v>
      </c>
      <c r="C197">
        <v>5761078.5549496198</v>
      </c>
    </row>
    <row r="198" spans="1:3">
      <c r="A198">
        <v>197</v>
      </c>
      <c r="B198">
        <v>20713563.646015</v>
      </c>
      <c r="C198">
        <v>5742988.9800047204</v>
      </c>
    </row>
    <row r="199" spans="1:3">
      <c r="A199">
        <v>198</v>
      </c>
      <c r="B199">
        <v>20681146.105381198</v>
      </c>
      <c r="C199">
        <v>5701002.3983011702</v>
      </c>
    </row>
    <row r="200" spans="1:3">
      <c r="A200">
        <v>199</v>
      </c>
      <c r="B200">
        <v>20657547.0007536</v>
      </c>
      <c r="C200">
        <v>5669284.2112582903</v>
      </c>
    </row>
    <row r="201" spans="1:3">
      <c r="A201">
        <v>200</v>
      </c>
      <c r="B201">
        <v>20641897.185527001</v>
      </c>
      <c r="C201">
        <v>5647878.77615589</v>
      </c>
    </row>
    <row r="202" spans="1:3">
      <c r="A202">
        <v>201</v>
      </c>
      <c r="B202">
        <v>20620125.3676905</v>
      </c>
      <c r="C202">
        <v>5621866.1282196203</v>
      </c>
    </row>
    <row r="203" spans="1:3">
      <c r="A203">
        <v>202</v>
      </c>
      <c r="B203">
        <v>20589345.866475102</v>
      </c>
      <c r="C203">
        <v>5580584.3531632703</v>
      </c>
    </row>
    <row r="204" spans="1:3">
      <c r="A204">
        <v>203</v>
      </c>
      <c r="B204">
        <v>20564367.0848452</v>
      </c>
      <c r="C204">
        <v>5550959.2216628902</v>
      </c>
    </row>
    <row r="205" spans="1:3">
      <c r="A205">
        <v>204</v>
      </c>
      <c r="B205">
        <v>20539244.557142802</v>
      </c>
      <c r="C205">
        <v>5516920.444344</v>
      </c>
    </row>
    <row r="206" spans="1:3">
      <c r="A206">
        <v>205</v>
      </c>
      <c r="B206">
        <v>20521165.986190699</v>
      </c>
      <c r="C206">
        <v>5492027.8542304598</v>
      </c>
    </row>
    <row r="207" spans="1:3">
      <c r="A207">
        <v>206</v>
      </c>
      <c r="B207">
        <v>20504192.352642901</v>
      </c>
      <c r="C207">
        <v>5472774.9914940102</v>
      </c>
    </row>
    <row r="208" spans="1:3">
      <c r="A208">
        <v>207</v>
      </c>
      <c r="B208">
        <v>20473669.523779199</v>
      </c>
      <c r="C208">
        <v>5431469.5088312598</v>
      </c>
    </row>
    <row r="209" spans="1:3">
      <c r="A209">
        <v>208</v>
      </c>
      <c r="B209">
        <v>20460683.596406501</v>
      </c>
      <c r="C209">
        <v>5409806.4618429895</v>
      </c>
    </row>
    <row r="210" spans="1:3">
      <c r="A210">
        <v>209</v>
      </c>
      <c r="B210">
        <v>20434108.4659523</v>
      </c>
      <c r="C210">
        <v>5376286.91170971</v>
      </c>
    </row>
    <row r="211" spans="1:3">
      <c r="A211">
        <v>210</v>
      </c>
      <c r="B211">
        <v>20414153.367237002</v>
      </c>
      <c r="C211">
        <v>5348566.1054557702</v>
      </c>
    </row>
    <row r="212" spans="1:3">
      <c r="A212">
        <v>211</v>
      </c>
      <c r="B212">
        <v>20404058.449276499</v>
      </c>
      <c r="C212">
        <v>5339290.6862794999</v>
      </c>
    </row>
    <row r="213" spans="1:3">
      <c r="A213">
        <v>212</v>
      </c>
      <c r="B213">
        <v>20404256.541522399</v>
      </c>
      <c r="C213">
        <v>5339324.76486973</v>
      </c>
    </row>
    <row r="214" spans="1:3">
      <c r="A214">
        <v>213</v>
      </c>
      <c r="B214">
        <v>20374141.240684599</v>
      </c>
      <c r="C214">
        <v>5298499.0581165301</v>
      </c>
    </row>
    <row r="215" spans="1:3">
      <c r="A215">
        <v>214</v>
      </c>
      <c r="B215">
        <v>20353510.760918099</v>
      </c>
      <c r="C215">
        <v>5266610.1930363504</v>
      </c>
    </row>
    <row r="216" spans="1:3">
      <c r="A216">
        <v>215</v>
      </c>
      <c r="B216">
        <v>20330474.808952201</v>
      </c>
      <c r="C216">
        <v>5238611.65534076</v>
      </c>
    </row>
    <row r="217" spans="1:3">
      <c r="A217">
        <v>216</v>
      </c>
      <c r="B217">
        <v>20309205.882034101</v>
      </c>
      <c r="C217">
        <v>5209062.7329727197</v>
      </c>
    </row>
    <row r="218" spans="1:3">
      <c r="A218">
        <v>217</v>
      </c>
      <c r="B218">
        <v>20284486.281824801</v>
      </c>
      <c r="C218">
        <v>5173525.4122073799</v>
      </c>
    </row>
    <row r="219" spans="1:3">
      <c r="A219">
        <v>218</v>
      </c>
      <c r="B219">
        <v>20262928.079195399</v>
      </c>
      <c r="C219">
        <v>5142618.7907018904</v>
      </c>
    </row>
    <row r="220" spans="1:3">
      <c r="A220">
        <v>219</v>
      </c>
      <c r="B220">
        <v>20242820.299938899</v>
      </c>
      <c r="C220">
        <v>5119142.1815713402</v>
      </c>
    </row>
    <row r="221" spans="1:3">
      <c r="A221">
        <v>220</v>
      </c>
      <c r="B221">
        <v>20218840.962434601</v>
      </c>
      <c r="C221">
        <v>5082306.2781628603</v>
      </c>
    </row>
    <row r="222" spans="1:3">
      <c r="A222">
        <v>221</v>
      </c>
      <c r="B222">
        <v>20202753.048127901</v>
      </c>
      <c r="C222">
        <v>5065444.0116886599</v>
      </c>
    </row>
    <row r="223" spans="1:3">
      <c r="A223">
        <v>222</v>
      </c>
      <c r="B223">
        <v>20181814.2417893</v>
      </c>
      <c r="C223">
        <v>5036387.8145593004</v>
      </c>
    </row>
    <row r="224" spans="1:3">
      <c r="A224">
        <v>223</v>
      </c>
      <c r="B224">
        <v>20157924.9286105</v>
      </c>
      <c r="C224">
        <v>5001841.1253277604</v>
      </c>
    </row>
    <row r="225" spans="1:3">
      <c r="A225">
        <v>224</v>
      </c>
      <c r="B225">
        <v>20137926.4601142</v>
      </c>
      <c r="C225">
        <v>4973114.1004282003</v>
      </c>
    </row>
    <row r="226" spans="1:3">
      <c r="A226">
        <v>225</v>
      </c>
      <c r="B226">
        <v>20119112.503424801</v>
      </c>
      <c r="C226">
        <v>4939682.66773709</v>
      </c>
    </row>
    <row r="227" spans="1:3">
      <c r="A227">
        <v>226</v>
      </c>
      <c r="B227">
        <v>20095337.185978599</v>
      </c>
      <c r="C227">
        <v>4907962.8803947</v>
      </c>
    </row>
    <row r="228" spans="1:3">
      <c r="A228">
        <v>227</v>
      </c>
      <c r="B228">
        <v>20082993.614967301</v>
      </c>
      <c r="C228">
        <v>4885637.7149169603</v>
      </c>
    </row>
    <row r="229" spans="1:3">
      <c r="A229">
        <v>228</v>
      </c>
      <c r="B229">
        <v>20066074.0748301</v>
      </c>
      <c r="C229">
        <v>4868156.0117871901</v>
      </c>
    </row>
    <row r="230" spans="1:3">
      <c r="A230">
        <v>229</v>
      </c>
      <c r="B230">
        <v>20044104.134036701</v>
      </c>
      <c r="C230">
        <v>4836523.3736117398</v>
      </c>
    </row>
    <row r="231" spans="1:3">
      <c r="A231">
        <v>230</v>
      </c>
      <c r="B231">
        <v>20026900.920808598</v>
      </c>
      <c r="C231">
        <v>4812071.9355432801</v>
      </c>
    </row>
    <row r="232" spans="1:3">
      <c r="A232">
        <v>231</v>
      </c>
      <c r="B232">
        <v>20004068.646423299</v>
      </c>
      <c r="C232">
        <v>4773300.5652951496</v>
      </c>
    </row>
    <row r="233" spans="1:3">
      <c r="A233">
        <v>232</v>
      </c>
      <c r="B233">
        <v>19984476.370055702</v>
      </c>
      <c r="C233">
        <v>4750036.2504955102</v>
      </c>
    </row>
    <row r="234" spans="1:3">
      <c r="A234">
        <v>233</v>
      </c>
      <c r="B234">
        <v>19968072.990195099</v>
      </c>
      <c r="C234">
        <v>4722088.1398119396</v>
      </c>
    </row>
    <row r="235" spans="1:3">
      <c r="A235">
        <v>234</v>
      </c>
      <c r="B235">
        <v>19956410.6486107</v>
      </c>
      <c r="C235">
        <v>4699563.5988639696</v>
      </c>
    </row>
    <row r="236" spans="1:3">
      <c r="A236">
        <v>235</v>
      </c>
      <c r="B236">
        <v>19939588.867855899</v>
      </c>
      <c r="C236">
        <v>4683687.4912629202</v>
      </c>
    </row>
    <row r="237" spans="1:3">
      <c r="A237">
        <v>236</v>
      </c>
      <c r="B237">
        <v>19926101.624300402</v>
      </c>
      <c r="C237">
        <v>4665889.9560580701</v>
      </c>
    </row>
    <row r="238" spans="1:3">
      <c r="A238">
        <v>237</v>
      </c>
      <c r="B238">
        <v>19901393.825404599</v>
      </c>
      <c r="C238">
        <v>4625985.7901853397</v>
      </c>
    </row>
    <row r="239" spans="1:3">
      <c r="A239">
        <v>238</v>
      </c>
      <c r="B239">
        <v>19895167.350398801</v>
      </c>
      <c r="C239">
        <v>4606989.8575690798</v>
      </c>
    </row>
    <row r="240" spans="1:3">
      <c r="A240">
        <v>239</v>
      </c>
      <c r="B240">
        <v>19894522.4570354</v>
      </c>
      <c r="C240">
        <v>4607178.2220210098</v>
      </c>
    </row>
    <row r="241" spans="1:3">
      <c r="A241">
        <v>240</v>
      </c>
      <c r="B241">
        <v>19875338.438634399</v>
      </c>
      <c r="C241">
        <v>4582716.10212762</v>
      </c>
    </row>
    <row r="242" spans="1:3">
      <c r="A242">
        <v>241</v>
      </c>
      <c r="B242">
        <v>19861024.447715402</v>
      </c>
      <c r="C242">
        <v>4556919.3572878102</v>
      </c>
    </row>
    <row r="243" spans="1:3">
      <c r="A243">
        <v>242</v>
      </c>
      <c r="B243">
        <v>19858078.852837902</v>
      </c>
      <c r="C243">
        <v>4544882.8465110399</v>
      </c>
    </row>
    <row r="244" spans="1:3">
      <c r="A244">
        <v>243</v>
      </c>
      <c r="B244">
        <v>19858041.149333399</v>
      </c>
      <c r="C244">
        <v>4544809.6761133699</v>
      </c>
    </row>
    <row r="245" spans="1:3">
      <c r="A245">
        <v>244</v>
      </c>
      <c r="B245">
        <v>19837574.096591599</v>
      </c>
      <c r="C245">
        <v>4508019.1799971201</v>
      </c>
    </row>
    <row r="246" spans="1:3">
      <c r="A246">
        <v>245</v>
      </c>
      <c r="B246">
        <v>19817793.598626502</v>
      </c>
      <c r="C246">
        <v>4489012.8118188502</v>
      </c>
    </row>
    <row r="247" spans="1:3">
      <c r="A247">
        <v>246</v>
      </c>
      <c r="B247">
        <v>19804271.313774399</v>
      </c>
      <c r="C247">
        <v>4459426.34858179</v>
      </c>
    </row>
    <row r="248" spans="1:3">
      <c r="A248">
        <v>247</v>
      </c>
      <c r="B248">
        <v>19796099.0078624</v>
      </c>
      <c r="C248">
        <v>4450146.1670001801</v>
      </c>
    </row>
    <row r="249" spans="1:3">
      <c r="A249">
        <v>248</v>
      </c>
      <c r="B249">
        <v>19795557.0066952</v>
      </c>
      <c r="C249">
        <v>4450205.0290112197</v>
      </c>
    </row>
    <row r="250" spans="1:3">
      <c r="A250">
        <v>249</v>
      </c>
      <c r="B250">
        <v>19784897.682903402</v>
      </c>
      <c r="C250">
        <v>4443632.8501823703</v>
      </c>
    </row>
    <row r="251" spans="1:3">
      <c r="A251">
        <v>250</v>
      </c>
      <c r="B251">
        <v>19782547.574897401</v>
      </c>
      <c r="C251">
        <v>4438279.00951753</v>
      </c>
    </row>
    <row r="252" spans="1:3">
      <c r="A252">
        <v>251</v>
      </c>
      <c r="B252">
        <v>19755811.8386495</v>
      </c>
      <c r="C252">
        <v>4401142.9079186702</v>
      </c>
    </row>
    <row r="253" spans="1:3">
      <c r="A253">
        <v>252</v>
      </c>
      <c r="B253">
        <v>19729299.362172499</v>
      </c>
      <c r="C253">
        <v>4364230.0497423997</v>
      </c>
    </row>
    <row r="254" spans="1:3">
      <c r="A254">
        <v>253</v>
      </c>
      <c r="B254">
        <v>19703178.9590679</v>
      </c>
      <c r="C254">
        <v>4327747.2159923902</v>
      </c>
    </row>
    <row r="255" spans="1:3">
      <c r="A255">
        <v>254</v>
      </c>
      <c r="B255">
        <v>19677501.585090298</v>
      </c>
      <c r="C255">
        <v>4288356.5386080304</v>
      </c>
    </row>
    <row r="256" spans="1:3">
      <c r="A256">
        <v>255</v>
      </c>
      <c r="B256">
        <v>19652340.4322345</v>
      </c>
      <c r="C256">
        <v>4249793.6108648004</v>
      </c>
    </row>
    <row r="257" spans="1:3">
      <c r="A257">
        <v>256</v>
      </c>
      <c r="B257">
        <v>19628015.592857599</v>
      </c>
      <c r="C257">
        <v>4220267.3377773697</v>
      </c>
    </row>
    <row r="258" spans="1:3">
      <c r="A258">
        <v>257</v>
      </c>
      <c r="B258">
        <v>19604479.357240301</v>
      </c>
      <c r="C258">
        <v>4186186.79812082</v>
      </c>
    </row>
    <row r="259" spans="1:3">
      <c r="A259">
        <v>258</v>
      </c>
      <c r="B259">
        <v>19581175.599896401</v>
      </c>
      <c r="C259">
        <v>4156398.5874947701</v>
      </c>
    </row>
    <row r="260" spans="1:3">
      <c r="A260">
        <v>259</v>
      </c>
      <c r="B260">
        <v>19558039.933726601</v>
      </c>
      <c r="C260">
        <v>4120847.1175661101</v>
      </c>
    </row>
    <row r="261" spans="1:3">
      <c r="A261">
        <v>260</v>
      </c>
      <c r="B261">
        <v>19533632.430850301</v>
      </c>
      <c r="C261">
        <v>4085712.8674226301</v>
      </c>
    </row>
    <row r="262" spans="1:3">
      <c r="A262">
        <v>261</v>
      </c>
      <c r="B262">
        <v>19510993.460361499</v>
      </c>
      <c r="C262">
        <v>4052429.9938002601</v>
      </c>
    </row>
    <row r="263" spans="1:3">
      <c r="A263">
        <v>262</v>
      </c>
      <c r="B263">
        <v>19488834.853957299</v>
      </c>
      <c r="C263">
        <v>4016292.3104731198</v>
      </c>
    </row>
    <row r="264" spans="1:3">
      <c r="A264">
        <v>263</v>
      </c>
      <c r="B264">
        <v>19469349.2592935</v>
      </c>
      <c r="C264">
        <v>3990552.3108008802</v>
      </c>
    </row>
    <row r="265" spans="1:3">
      <c r="A265">
        <v>264</v>
      </c>
      <c r="B265">
        <v>19454372.584044699</v>
      </c>
      <c r="C265">
        <v>3965123.4254915798</v>
      </c>
    </row>
    <row r="266" spans="1:3">
      <c r="A266">
        <v>265</v>
      </c>
      <c r="B266">
        <v>19446895.479229402</v>
      </c>
      <c r="C266">
        <v>3949104.03290579</v>
      </c>
    </row>
    <row r="267" spans="1:3">
      <c r="A267">
        <v>266</v>
      </c>
      <c r="B267">
        <v>19446872.060252901</v>
      </c>
      <c r="C267">
        <v>3940494.9174098801</v>
      </c>
    </row>
    <row r="268" spans="1:3">
      <c r="A268">
        <v>267</v>
      </c>
      <c r="B268">
        <v>19423560.8429759</v>
      </c>
      <c r="C268">
        <v>3907273.7552783801</v>
      </c>
    </row>
    <row r="269" spans="1:3">
      <c r="A269">
        <v>268</v>
      </c>
      <c r="B269">
        <v>19401481.761870898</v>
      </c>
      <c r="C269">
        <v>3870904.63448651</v>
      </c>
    </row>
    <row r="270" spans="1:3">
      <c r="A270">
        <v>269</v>
      </c>
      <c r="B270">
        <v>19379749.912328601</v>
      </c>
      <c r="C270">
        <v>3843605.34098073</v>
      </c>
    </row>
    <row r="271" spans="1:3">
      <c r="A271">
        <v>270</v>
      </c>
      <c r="B271">
        <v>19360259.020348001</v>
      </c>
      <c r="C271">
        <v>3807162.7316813101</v>
      </c>
    </row>
    <row r="272" spans="1:3">
      <c r="A272">
        <v>271</v>
      </c>
      <c r="B272">
        <v>19338491.6400663</v>
      </c>
      <c r="C272">
        <v>3771698.7904020399</v>
      </c>
    </row>
    <row r="273" spans="1:3">
      <c r="A273">
        <v>272</v>
      </c>
      <c r="B273">
        <v>19317746.2044462</v>
      </c>
      <c r="C273">
        <v>3736886.6584808701</v>
      </c>
    </row>
    <row r="274" spans="1:3">
      <c r="A274">
        <v>273</v>
      </c>
      <c r="B274">
        <v>19297006.392121401</v>
      </c>
      <c r="C274">
        <v>3704179.26024932</v>
      </c>
    </row>
    <row r="275" spans="1:3">
      <c r="A275">
        <v>274</v>
      </c>
      <c r="B275">
        <v>19278591.334232699</v>
      </c>
      <c r="C275">
        <v>3674017.8270178698</v>
      </c>
    </row>
    <row r="276" spans="1:3">
      <c r="A276">
        <v>275</v>
      </c>
      <c r="B276">
        <v>19262050.391449999</v>
      </c>
      <c r="C276">
        <v>3639815.33612626</v>
      </c>
    </row>
    <row r="277" spans="1:3">
      <c r="A277">
        <v>276</v>
      </c>
      <c r="B277">
        <v>19249173.055948101</v>
      </c>
      <c r="C277">
        <v>3620631.39865686</v>
      </c>
    </row>
    <row r="278" spans="1:3">
      <c r="A278">
        <v>277</v>
      </c>
      <c r="B278">
        <v>19241883.338405501</v>
      </c>
      <c r="C278">
        <v>3614457.8188394299</v>
      </c>
    </row>
    <row r="279" spans="1:3">
      <c r="A279">
        <v>278</v>
      </c>
      <c r="B279">
        <v>19241213.034990098</v>
      </c>
      <c r="C279">
        <v>3616996.7116966699</v>
      </c>
    </row>
    <row r="280" spans="1:3">
      <c r="A280">
        <v>279</v>
      </c>
      <c r="B280">
        <v>19221268.672495801</v>
      </c>
      <c r="C280">
        <v>3585570.8021805799</v>
      </c>
    </row>
    <row r="281" spans="1:3">
      <c r="A281">
        <v>280</v>
      </c>
      <c r="B281">
        <v>19202836.169013999</v>
      </c>
      <c r="C281">
        <v>3545421.5809668298</v>
      </c>
    </row>
    <row r="282" spans="1:3">
      <c r="A282">
        <v>281</v>
      </c>
      <c r="B282">
        <v>19184230.436215699</v>
      </c>
      <c r="C282">
        <v>3515852.02836781</v>
      </c>
    </row>
    <row r="283" spans="1:3">
      <c r="A283">
        <v>282</v>
      </c>
      <c r="B283">
        <v>19166718.4892428</v>
      </c>
      <c r="C283">
        <v>3484504.1297069099</v>
      </c>
    </row>
    <row r="284" spans="1:3">
      <c r="A284">
        <v>283</v>
      </c>
      <c r="B284">
        <v>19148783.5451455</v>
      </c>
      <c r="C284">
        <v>3449499.6583761401</v>
      </c>
    </row>
    <row r="285" spans="1:3">
      <c r="A285">
        <v>284</v>
      </c>
      <c r="B285">
        <v>19134513.488446701</v>
      </c>
      <c r="C285">
        <v>3419808.3792743199</v>
      </c>
    </row>
    <row r="286" spans="1:3">
      <c r="A286">
        <v>285</v>
      </c>
      <c r="B286">
        <v>19117681.668942001</v>
      </c>
      <c r="C286">
        <v>3387609.3717610501</v>
      </c>
    </row>
    <row r="287" spans="1:3">
      <c r="A287">
        <v>286</v>
      </c>
      <c r="B287">
        <v>19101993.169079799</v>
      </c>
      <c r="C287">
        <v>3362130.7213061498</v>
      </c>
    </row>
    <row r="288" spans="1:3">
      <c r="A288">
        <v>287</v>
      </c>
      <c r="B288">
        <v>19089839.955999199</v>
      </c>
      <c r="C288">
        <v>3334394.6552886502</v>
      </c>
    </row>
    <row r="289" spans="1:3">
      <c r="A289">
        <v>288</v>
      </c>
      <c r="B289">
        <v>19084354.474695999</v>
      </c>
      <c r="C289">
        <v>3313992.1953293402</v>
      </c>
    </row>
    <row r="290" spans="1:3">
      <c r="A290">
        <v>289</v>
      </c>
      <c r="B290">
        <v>19070781.006621301</v>
      </c>
      <c r="C290">
        <v>3278542.4255446298</v>
      </c>
    </row>
    <row r="291" spans="1:3">
      <c r="A291">
        <v>290</v>
      </c>
      <c r="B291">
        <v>19057495.254593398</v>
      </c>
      <c r="C291">
        <v>3262732.9713010401</v>
      </c>
    </row>
    <row r="292" spans="1:3">
      <c r="A292">
        <v>291</v>
      </c>
      <c r="B292">
        <v>19044239.2729421</v>
      </c>
      <c r="C292">
        <v>3229253.1341464999</v>
      </c>
    </row>
    <row r="293" spans="1:3">
      <c r="A293">
        <v>292</v>
      </c>
      <c r="B293">
        <v>19031241.237503201</v>
      </c>
      <c r="C293">
        <v>3202207.2105882401</v>
      </c>
    </row>
    <row r="294" spans="1:3">
      <c r="A294">
        <v>293</v>
      </c>
      <c r="B294">
        <v>19017346.197186399</v>
      </c>
      <c r="C294">
        <v>3173912.5763960402</v>
      </c>
    </row>
    <row r="295" spans="1:3">
      <c r="A295">
        <v>294</v>
      </c>
      <c r="B295">
        <v>19004916.1865546</v>
      </c>
      <c r="C295">
        <v>3150884.1446069302</v>
      </c>
    </row>
    <row r="296" spans="1:3">
      <c r="A296">
        <v>295</v>
      </c>
      <c r="B296">
        <v>18991838.505895302</v>
      </c>
      <c r="C296">
        <v>3119911.60101347</v>
      </c>
    </row>
    <row r="297" spans="1:3">
      <c r="A297">
        <v>296</v>
      </c>
      <c r="B297">
        <v>18979869.867012501</v>
      </c>
      <c r="C297">
        <v>3085963.7226353702</v>
      </c>
    </row>
    <row r="298" spans="1:3">
      <c r="A298">
        <v>297</v>
      </c>
      <c r="B298">
        <v>18970187.330977801</v>
      </c>
      <c r="C298">
        <v>3067988.0169913298</v>
      </c>
    </row>
    <row r="299" spans="1:3">
      <c r="A299">
        <v>298</v>
      </c>
      <c r="B299">
        <v>18963774.2635919</v>
      </c>
      <c r="C299">
        <v>3067609.7141278698</v>
      </c>
    </row>
    <row r="300" spans="1:3">
      <c r="A300">
        <v>299</v>
      </c>
      <c r="B300">
        <v>18951799.4853344</v>
      </c>
      <c r="C300">
        <v>3050728.56018432</v>
      </c>
    </row>
    <row r="301" spans="1:3">
      <c r="A301">
        <v>300</v>
      </c>
      <c r="B301">
        <v>18940479.071686801</v>
      </c>
      <c r="C301">
        <v>3016498.1470533698</v>
      </c>
    </row>
    <row r="302" spans="1:3">
      <c r="A302">
        <v>301</v>
      </c>
      <c r="B302">
        <v>18929290.073213</v>
      </c>
      <c r="C302">
        <v>2997868.5994670899</v>
      </c>
    </row>
    <row r="303" spans="1:3">
      <c r="A303">
        <v>302</v>
      </c>
      <c r="B303">
        <v>18919553.025898699</v>
      </c>
      <c r="C303">
        <v>2974291.8635920198</v>
      </c>
    </row>
    <row r="304" spans="1:3">
      <c r="A304">
        <v>303</v>
      </c>
      <c r="B304">
        <v>18908542.272380002</v>
      </c>
      <c r="C304">
        <v>2948074.3431887999</v>
      </c>
    </row>
    <row r="305" spans="1:3">
      <c r="A305">
        <v>304</v>
      </c>
      <c r="B305">
        <v>18900507.616052799</v>
      </c>
      <c r="C305">
        <v>2921919.0089789499</v>
      </c>
    </row>
    <row r="306" spans="1:3">
      <c r="A306">
        <v>305</v>
      </c>
      <c r="B306">
        <v>18890006.442382298</v>
      </c>
      <c r="C306">
        <v>2900948.8148520198</v>
      </c>
    </row>
    <row r="307" spans="1:3">
      <c r="A307">
        <v>306</v>
      </c>
      <c r="B307">
        <v>18880781.829652801</v>
      </c>
      <c r="C307">
        <v>2885001.20980787</v>
      </c>
    </row>
    <row r="308" spans="1:3">
      <c r="A308">
        <v>307</v>
      </c>
      <c r="B308">
        <v>18873222.807718899</v>
      </c>
      <c r="C308">
        <v>2862771.1935939402</v>
      </c>
    </row>
    <row r="309" spans="1:3">
      <c r="A309">
        <v>308</v>
      </c>
      <c r="B309">
        <v>18871467.299848601</v>
      </c>
      <c r="C309">
        <v>2837800.6217093901</v>
      </c>
    </row>
    <row r="310" spans="1:3">
      <c r="A310">
        <v>309</v>
      </c>
      <c r="B310">
        <v>18871740.102306198</v>
      </c>
      <c r="C310">
        <v>2825261.5833658599</v>
      </c>
    </row>
    <row r="311" spans="1:3">
      <c r="A311">
        <v>310</v>
      </c>
      <c r="B311">
        <v>18862429.3848502</v>
      </c>
      <c r="C311">
        <v>2819990.45881814</v>
      </c>
    </row>
    <row r="312" spans="1:3">
      <c r="A312">
        <v>311</v>
      </c>
      <c r="B312">
        <v>18854898.645619199</v>
      </c>
      <c r="C312">
        <v>2798069.1997815599</v>
      </c>
    </row>
    <row r="313" spans="1:3">
      <c r="A313">
        <v>312</v>
      </c>
      <c r="B313">
        <v>18847742.552113801</v>
      </c>
      <c r="C313">
        <v>2786860.0819249698</v>
      </c>
    </row>
    <row r="314" spans="1:3">
      <c r="A314">
        <v>313</v>
      </c>
      <c r="B314">
        <v>18840544.407722101</v>
      </c>
      <c r="C314">
        <v>2771938.2287628902</v>
      </c>
    </row>
    <row r="315" spans="1:3">
      <c r="A315">
        <v>314</v>
      </c>
      <c r="B315">
        <v>18835007.957010701</v>
      </c>
      <c r="C315">
        <v>2769520.6275671502</v>
      </c>
    </row>
    <row r="316" spans="1:3">
      <c r="A316">
        <v>315</v>
      </c>
      <c r="B316">
        <v>18827330.370779101</v>
      </c>
      <c r="C316">
        <v>2750624.1175818602</v>
      </c>
    </row>
    <row r="317" spans="1:3">
      <c r="A317">
        <v>316</v>
      </c>
      <c r="B317">
        <v>18819798.664596099</v>
      </c>
      <c r="C317">
        <v>2727983.26973515</v>
      </c>
    </row>
    <row r="318" spans="1:3">
      <c r="A318">
        <v>317</v>
      </c>
      <c r="B318">
        <v>18814072.7815735</v>
      </c>
      <c r="C318">
        <v>2714038.3115710099</v>
      </c>
    </row>
    <row r="319" spans="1:3">
      <c r="A319">
        <v>318</v>
      </c>
      <c r="B319">
        <v>18812020.419530701</v>
      </c>
      <c r="C319">
        <v>2706229.1897285399</v>
      </c>
    </row>
    <row r="320" spans="1:3">
      <c r="A320">
        <v>319</v>
      </c>
      <c r="B320">
        <v>18805943.084697701</v>
      </c>
      <c r="C320">
        <v>2721601.3548732698</v>
      </c>
    </row>
    <row r="321" spans="1:3">
      <c r="A321">
        <v>320</v>
      </c>
      <c r="B321">
        <v>18799097.541419599</v>
      </c>
      <c r="C321">
        <v>2698116.3662782698</v>
      </c>
    </row>
    <row r="322" spans="1:3">
      <c r="A322">
        <v>321</v>
      </c>
      <c r="B322">
        <v>18793278.4703159</v>
      </c>
      <c r="C322">
        <v>2694914.5073307701</v>
      </c>
    </row>
    <row r="323" spans="1:3">
      <c r="A323">
        <v>322</v>
      </c>
      <c r="B323">
        <v>18788796.2787394</v>
      </c>
      <c r="C323">
        <v>2681667.8746462301</v>
      </c>
    </row>
    <row r="324" spans="1:3">
      <c r="A324">
        <v>323</v>
      </c>
      <c r="B324">
        <v>18782648.014696199</v>
      </c>
      <c r="C324">
        <v>2671732.14458891</v>
      </c>
    </row>
    <row r="325" spans="1:3">
      <c r="A325">
        <v>324</v>
      </c>
      <c r="B325">
        <v>18779217.697151501</v>
      </c>
      <c r="C325">
        <v>2653633.2766942601</v>
      </c>
    </row>
    <row r="326" spans="1:3">
      <c r="A326">
        <v>325</v>
      </c>
      <c r="B326">
        <v>18773717.5337102</v>
      </c>
      <c r="C326">
        <v>2644757.0962879001</v>
      </c>
    </row>
    <row r="327" spans="1:3">
      <c r="A327">
        <v>326</v>
      </c>
      <c r="B327">
        <v>18768152.776472099</v>
      </c>
      <c r="C327">
        <v>2640513.2310816799</v>
      </c>
    </row>
    <row r="328" spans="1:3">
      <c r="A328">
        <v>327</v>
      </c>
      <c r="B328">
        <v>18764205.887724198</v>
      </c>
      <c r="C328">
        <v>2632669.3492813199</v>
      </c>
    </row>
    <row r="329" spans="1:3">
      <c r="A329">
        <v>328</v>
      </c>
      <c r="B329">
        <v>18758401.546882499</v>
      </c>
      <c r="C329">
        <v>2602752.5597059601</v>
      </c>
    </row>
    <row r="330" spans="1:3">
      <c r="A330">
        <v>329</v>
      </c>
      <c r="B330">
        <v>18754537.105016701</v>
      </c>
      <c r="C330">
        <v>2572870.01442444</v>
      </c>
    </row>
    <row r="331" spans="1:3">
      <c r="A331">
        <v>330</v>
      </c>
      <c r="B331">
        <v>18748846.752921902</v>
      </c>
      <c r="C331">
        <v>2567413.3087908002</v>
      </c>
    </row>
    <row r="332" spans="1:3">
      <c r="A332">
        <v>331</v>
      </c>
      <c r="B332">
        <v>18744480.655960701</v>
      </c>
      <c r="C332">
        <v>2546691.80248889</v>
      </c>
    </row>
    <row r="333" spans="1:3">
      <c r="A333">
        <v>332</v>
      </c>
      <c r="B333">
        <v>18740236.5463375</v>
      </c>
      <c r="C333">
        <v>2541501.2049084902</v>
      </c>
    </row>
    <row r="334" spans="1:3">
      <c r="A334">
        <v>333</v>
      </c>
      <c r="B334">
        <v>18736026.2705747</v>
      </c>
      <c r="C334">
        <v>2527233.29744012</v>
      </c>
    </row>
    <row r="335" spans="1:3">
      <c r="A335">
        <v>334</v>
      </c>
      <c r="B335">
        <v>18733886.7393426</v>
      </c>
      <c r="C335">
        <v>2533173.9117125799</v>
      </c>
    </row>
    <row r="336" spans="1:3">
      <c r="A336">
        <v>335</v>
      </c>
      <c r="B336">
        <v>18729977.706443202</v>
      </c>
      <c r="C336">
        <v>2519768.6522617298</v>
      </c>
    </row>
    <row r="337" spans="1:3">
      <c r="A337">
        <v>336</v>
      </c>
      <c r="B337">
        <v>18726472.977618601</v>
      </c>
      <c r="C337">
        <v>2498411.5796039798</v>
      </c>
    </row>
    <row r="338" spans="1:3">
      <c r="A338">
        <v>337</v>
      </c>
      <c r="B338">
        <v>18725826.125593301</v>
      </c>
      <c r="C338">
        <v>2488466.717563</v>
      </c>
    </row>
    <row r="339" spans="1:3">
      <c r="A339">
        <v>338</v>
      </c>
      <c r="B339">
        <v>18724459.944229402</v>
      </c>
      <c r="C339">
        <v>2482256.1145880101</v>
      </c>
    </row>
    <row r="340" spans="1:3">
      <c r="A340">
        <v>339</v>
      </c>
      <c r="B340">
        <v>18719421.5760291</v>
      </c>
      <c r="C340">
        <v>2491104.8715818599</v>
      </c>
    </row>
    <row r="341" spans="1:3">
      <c r="A341">
        <v>340</v>
      </c>
      <c r="B341">
        <v>18715920.160330199</v>
      </c>
      <c r="C341">
        <v>2475320.9259838201</v>
      </c>
    </row>
    <row r="342" spans="1:3">
      <c r="A342">
        <v>341</v>
      </c>
      <c r="B342">
        <v>18713666.1259799</v>
      </c>
      <c r="C342">
        <v>2484067.63718434</v>
      </c>
    </row>
    <row r="343" spans="1:3">
      <c r="A343">
        <v>342</v>
      </c>
      <c r="B343">
        <v>18712011.127671398</v>
      </c>
      <c r="C343">
        <v>2475845.0699859201</v>
      </c>
    </row>
    <row r="344" spans="1:3">
      <c r="A344">
        <v>343</v>
      </c>
      <c r="B344">
        <v>18710296.490296699</v>
      </c>
      <c r="C344">
        <v>2479094.27175113</v>
      </c>
    </row>
    <row r="345" spans="1:3">
      <c r="A345">
        <v>344</v>
      </c>
      <c r="B345">
        <v>18710173.668338899</v>
      </c>
      <c r="C345">
        <v>2466461.4681694298</v>
      </c>
    </row>
    <row r="346" spans="1:3">
      <c r="A346">
        <v>345</v>
      </c>
      <c r="B346">
        <v>18710110.099531699</v>
      </c>
      <c r="C346">
        <v>2461321.6194793801</v>
      </c>
    </row>
    <row r="347" spans="1:3">
      <c r="A347">
        <v>346</v>
      </c>
      <c r="B347">
        <v>18709187.609379999</v>
      </c>
      <c r="C347">
        <v>2476845.1376404599</v>
      </c>
    </row>
    <row r="348" spans="1:3">
      <c r="A348">
        <v>347</v>
      </c>
      <c r="B348">
        <v>18706615.058426801</v>
      </c>
      <c r="C348">
        <v>2482144.36870181</v>
      </c>
    </row>
    <row r="349" spans="1:3">
      <c r="A349">
        <v>348</v>
      </c>
      <c r="B349">
        <v>18707449.311042301</v>
      </c>
      <c r="C349">
        <v>2495545.7597903199</v>
      </c>
    </row>
    <row r="350" spans="1:3">
      <c r="A350">
        <v>349</v>
      </c>
      <c r="B350">
        <v>18705633.3105877</v>
      </c>
      <c r="C350">
        <v>2465824.4095518002</v>
      </c>
    </row>
    <row r="351" spans="1:3">
      <c r="A351">
        <v>350</v>
      </c>
      <c r="B351">
        <v>18703039.935408998</v>
      </c>
      <c r="C351">
        <v>2450186.6091389498</v>
      </c>
    </row>
    <row r="352" spans="1:3">
      <c r="A352">
        <v>351</v>
      </c>
      <c r="B352">
        <v>18702201.8216745</v>
      </c>
      <c r="C352">
        <v>2432668.4115228201</v>
      </c>
    </row>
    <row r="353" spans="1:3">
      <c r="A353">
        <v>352</v>
      </c>
      <c r="B353">
        <v>18701824.577730399</v>
      </c>
      <c r="C353">
        <v>2434707.0861568698</v>
      </c>
    </row>
    <row r="354" spans="1:3">
      <c r="A354">
        <v>353</v>
      </c>
      <c r="B354">
        <v>18701936.935727399</v>
      </c>
      <c r="C354">
        <v>2428246.7362053199</v>
      </c>
    </row>
    <row r="355" spans="1:3">
      <c r="A355">
        <v>354</v>
      </c>
      <c r="B355">
        <v>18701712.568239801</v>
      </c>
      <c r="C355">
        <v>2425309.81974422</v>
      </c>
    </row>
    <row r="356" spans="1:3">
      <c r="A356">
        <v>355</v>
      </c>
      <c r="B356">
        <v>18701978.731332298</v>
      </c>
      <c r="C356">
        <v>2420284.0666804202</v>
      </c>
    </row>
    <row r="357" spans="1:3">
      <c r="A357">
        <v>356</v>
      </c>
      <c r="B357">
        <v>18700991.400749002</v>
      </c>
      <c r="C357">
        <v>2424470.3491434599</v>
      </c>
    </row>
    <row r="358" spans="1:3">
      <c r="A358">
        <v>357</v>
      </c>
      <c r="B358">
        <v>18700592.428693902</v>
      </c>
      <c r="C358">
        <v>2397664.05485385</v>
      </c>
    </row>
    <row r="359" spans="1:3">
      <c r="A359">
        <v>358</v>
      </c>
      <c r="B359">
        <v>18700637.2239739</v>
      </c>
      <c r="C359">
        <v>2406807.0616387101</v>
      </c>
    </row>
    <row r="360" spans="1:3">
      <c r="A360">
        <v>359</v>
      </c>
      <c r="B360">
        <v>18699966.002966098</v>
      </c>
      <c r="C360">
        <v>2408746.1441235999</v>
      </c>
    </row>
    <row r="361" spans="1:3">
      <c r="A361">
        <v>360</v>
      </c>
      <c r="B361">
        <v>18699990.015067901</v>
      </c>
      <c r="C361">
        <v>2420452.3443498402</v>
      </c>
    </row>
    <row r="362" spans="1:3">
      <c r="A362">
        <v>361</v>
      </c>
      <c r="B362">
        <v>18700161.147380099</v>
      </c>
      <c r="C362">
        <v>2413524.0659750002</v>
      </c>
    </row>
    <row r="363" spans="1:3">
      <c r="A363">
        <v>362</v>
      </c>
      <c r="B363">
        <v>18700453.126901601</v>
      </c>
      <c r="C363">
        <v>2422837.0025899899</v>
      </c>
    </row>
    <row r="364" spans="1:3">
      <c r="A364">
        <v>363</v>
      </c>
      <c r="B364">
        <v>18699913.5054284</v>
      </c>
      <c r="C364">
        <v>2401974.1457339302</v>
      </c>
    </row>
    <row r="365" spans="1:3">
      <c r="A365">
        <v>364</v>
      </c>
      <c r="B365">
        <v>18699913.6603522</v>
      </c>
      <c r="C365">
        <v>2404793.7591619901</v>
      </c>
    </row>
    <row r="366" spans="1:3">
      <c r="A366">
        <v>365</v>
      </c>
      <c r="B366">
        <v>18699996.6777253</v>
      </c>
      <c r="C366">
        <v>2397426.1271316698</v>
      </c>
    </row>
    <row r="367" spans="1:3">
      <c r="A367">
        <v>366</v>
      </c>
      <c r="B367">
        <v>18700148.1430296</v>
      </c>
      <c r="C367">
        <v>2395694.85911573</v>
      </c>
    </row>
    <row r="368" spans="1:3">
      <c r="A368">
        <v>367</v>
      </c>
      <c r="B368">
        <v>18699961.541396301</v>
      </c>
      <c r="C368">
        <v>2413493.9714292502</v>
      </c>
    </row>
    <row r="369" spans="1:3">
      <c r="A369">
        <v>368</v>
      </c>
      <c r="B369">
        <v>18700026.205306299</v>
      </c>
      <c r="C369">
        <v>2399831.8507255102</v>
      </c>
    </row>
    <row r="370" spans="1:3">
      <c r="A370">
        <v>369</v>
      </c>
      <c r="B370">
        <v>18699869.757326499</v>
      </c>
      <c r="C370">
        <v>2412864.6299350602</v>
      </c>
    </row>
    <row r="371" spans="1:3">
      <c r="A371">
        <v>370</v>
      </c>
      <c r="B371">
        <v>18699816.049373198</v>
      </c>
      <c r="C371">
        <v>2412815.7340149898</v>
      </c>
    </row>
    <row r="372" spans="1:3">
      <c r="A372">
        <v>371</v>
      </c>
      <c r="B372">
        <v>18699799.885487601</v>
      </c>
      <c r="C372">
        <v>2423638.5707014101</v>
      </c>
    </row>
    <row r="373" spans="1:3">
      <c r="A373">
        <v>372</v>
      </c>
      <c r="B373">
        <v>18699898.185526501</v>
      </c>
      <c r="C373">
        <v>2426378.0504748598</v>
      </c>
    </row>
    <row r="374" spans="1:3">
      <c r="A374">
        <v>373</v>
      </c>
      <c r="B374">
        <v>18699773.1715804</v>
      </c>
      <c r="C374">
        <v>2422742.99851054</v>
      </c>
    </row>
    <row r="375" spans="1:3">
      <c r="A375">
        <v>374</v>
      </c>
      <c r="B375">
        <v>18699791.937137801</v>
      </c>
      <c r="C375">
        <v>2428462.9131900598</v>
      </c>
    </row>
    <row r="376" spans="1:3">
      <c r="A376">
        <v>375</v>
      </c>
      <c r="B376">
        <v>18699794.0220269</v>
      </c>
      <c r="C376">
        <v>2420129.07759271</v>
      </c>
    </row>
    <row r="377" spans="1:3">
      <c r="A377">
        <v>376</v>
      </c>
      <c r="B377">
        <v>18699883.2694024</v>
      </c>
      <c r="C377">
        <v>2421541.3021977302</v>
      </c>
    </row>
    <row r="378" spans="1:3">
      <c r="A378">
        <v>377</v>
      </c>
      <c r="B378">
        <v>18699789.755403198</v>
      </c>
      <c r="C378">
        <v>2423260.8555959999</v>
      </c>
    </row>
    <row r="379" spans="1:3">
      <c r="A379">
        <v>378</v>
      </c>
      <c r="B379">
        <v>18699751.367295701</v>
      </c>
      <c r="C379">
        <v>2420869.7224349799</v>
      </c>
    </row>
    <row r="380" spans="1:3">
      <c r="A380">
        <v>379</v>
      </c>
      <c r="B380">
        <v>18699884.9985536</v>
      </c>
      <c r="C380">
        <v>2423411.93202106</v>
      </c>
    </row>
    <row r="381" spans="1:3">
      <c r="A381">
        <v>380</v>
      </c>
      <c r="B381">
        <v>18699782.5093107</v>
      </c>
      <c r="C381">
        <v>2423240.34377681</v>
      </c>
    </row>
    <row r="382" spans="1:3">
      <c r="A382">
        <v>381</v>
      </c>
      <c r="B382">
        <v>18699638.439241301</v>
      </c>
      <c r="C382">
        <v>2416562.5561814401</v>
      </c>
    </row>
    <row r="383" spans="1:3">
      <c r="A383">
        <v>382</v>
      </c>
      <c r="B383">
        <v>18699636.578123301</v>
      </c>
      <c r="C383">
        <v>2415767.4269568999</v>
      </c>
    </row>
    <row r="384" spans="1:3">
      <c r="A384">
        <v>383</v>
      </c>
      <c r="B384">
        <v>18699663.164191298</v>
      </c>
      <c r="C384">
        <v>2412748.2449822598</v>
      </c>
    </row>
    <row r="385" spans="1:3">
      <c r="A385">
        <v>384</v>
      </c>
      <c r="B385">
        <v>18699638.792645302</v>
      </c>
      <c r="C385">
        <v>2412297.8065933799</v>
      </c>
    </row>
    <row r="386" spans="1:3">
      <c r="A386">
        <v>385</v>
      </c>
      <c r="B386">
        <v>18699650.522645298</v>
      </c>
      <c r="C386">
        <v>2415676.86474843</v>
      </c>
    </row>
    <row r="387" spans="1:3">
      <c r="A387">
        <v>386</v>
      </c>
      <c r="B387">
        <v>18699669.616718899</v>
      </c>
      <c r="C387">
        <v>2415822.9652511198</v>
      </c>
    </row>
    <row r="388" spans="1:3">
      <c r="A388">
        <v>387</v>
      </c>
      <c r="B388">
        <v>18699652.1394137</v>
      </c>
      <c r="C388">
        <v>2413734.5722585102</v>
      </c>
    </row>
    <row r="389" spans="1:3">
      <c r="A389">
        <v>388</v>
      </c>
      <c r="B389">
        <v>18699672.066979501</v>
      </c>
      <c r="C389">
        <v>2410957.9992985101</v>
      </c>
    </row>
    <row r="390" spans="1:3">
      <c r="A390">
        <v>389</v>
      </c>
      <c r="B390">
        <v>18699623.597475201</v>
      </c>
      <c r="C390">
        <v>2416312.9484018199</v>
      </c>
    </row>
    <row r="391" spans="1:3">
      <c r="A391">
        <v>390</v>
      </c>
      <c r="B391">
        <v>18699720.908496998</v>
      </c>
      <c r="C391">
        <v>2420144.1143486602</v>
      </c>
    </row>
    <row r="392" spans="1:3">
      <c r="A392">
        <v>391</v>
      </c>
      <c r="B392">
        <v>18699628.090367101</v>
      </c>
      <c r="C392">
        <v>2419516.3226490198</v>
      </c>
    </row>
    <row r="393" spans="1:3">
      <c r="A393">
        <v>392</v>
      </c>
      <c r="B393">
        <v>18699659.426207699</v>
      </c>
      <c r="C393">
        <v>2413194.9373280001</v>
      </c>
    </row>
    <row r="394" spans="1:3">
      <c r="A394">
        <v>393</v>
      </c>
      <c r="B394">
        <v>18699613.1363151</v>
      </c>
      <c r="C394">
        <v>2418206.3447321602</v>
      </c>
    </row>
    <row r="395" spans="1:3">
      <c r="A395">
        <v>394</v>
      </c>
      <c r="B395">
        <v>18699616.404802799</v>
      </c>
      <c r="C395">
        <v>2417403.9946900802</v>
      </c>
    </row>
    <row r="396" spans="1:3">
      <c r="A396">
        <v>395</v>
      </c>
      <c r="B396">
        <v>18699607.767519999</v>
      </c>
      <c r="C396">
        <v>2417823.2191246399</v>
      </c>
    </row>
    <row r="397" spans="1:3">
      <c r="A397">
        <v>396</v>
      </c>
      <c r="B397">
        <v>18699601.8548261</v>
      </c>
      <c r="C397">
        <v>2417092.7323779501</v>
      </c>
    </row>
    <row r="398" spans="1:3">
      <c r="A398">
        <v>397</v>
      </c>
      <c r="B398">
        <v>18699607.904950801</v>
      </c>
      <c r="C398">
        <v>2419742.7700806502</v>
      </c>
    </row>
    <row r="399" spans="1:3">
      <c r="A399">
        <v>398</v>
      </c>
      <c r="B399">
        <v>18699595.882197302</v>
      </c>
      <c r="C399">
        <v>2417383.9916258701</v>
      </c>
    </row>
    <row r="400" spans="1:3">
      <c r="A400">
        <v>399</v>
      </c>
      <c r="B400">
        <v>18699610.231295101</v>
      </c>
      <c r="C400">
        <v>2415981.8911127001</v>
      </c>
    </row>
    <row r="401" spans="1:3">
      <c r="A401">
        <v>400</v>
      </c>
      <c r="B401">
        <v>18699602.107422799</v>
      </c>
      <c r="C401">
        <v>2416731.2308445601</v>
      </c>
    </row>
    <row r="402" spans="1:3">
      <c r="A402">
        <v>401</v>
      </c>
      <c r="B402">
        <v>18699604.718662299</v>
      </c>
      <c r="C402">
        <v>2417331.6732145799</v>
      </c>
    </row>
    <row r="403" spans="1:3">
      <c r="A403">
        <v>402</v>
      </c>
      <c r="B403">
        <v>18699600.950056098</v>
      </c>
      <c r="C403">
        <v>2415631.0989702698</v>
      </c>
    </row>
    <row r="404" spans="1:3">
      <c r="A404">
        <v>403</v>
      </c>
      <c r="B404">
        <v>18699596.063184999</v>
      </c>
      <c r="C404">
        <v>2417844.83647716</v>
      </c>
    </row>
    <row r="405" spans="1:3">
      <c r="A405">
        <v>404</v>
      </c>
      <c r="B405">
        <v>18699594.4471412</v>
      </c>
      <c r="C405">
        <v>2417763.5504462402</v>
      </c>
    </row>
    <row r="406" spans="1:3">
      <c r="A406">
        <v>405</v>
      </c>
      <c r="B406">
        <v>18699593.7235769</v>
      </c>
      <c r="C406">
        <v>2417477.9193934901</v>
      </c>
    </row>
    <row r="407" spans="1:3">
      <c r="A407">
        <v>406</v>
      </c>
      <c r="B407">
        <v>18699592.8550849</v>
      </c>
      <c r="C407">
        <v>2419168.8639695202</v>
      </c>
    </row>
    <row r="408" spans="1:3">
      <c r="A408">
        <v>407</v>
      </c>
      <c r="B408">
        <v>18699593.225923099</v>
      </c>
      <c r="C408">
        <v>2419029.4564614301</v>
      </c>
    </row>
    <row r="409" spans="1:3">
      <c r="A409">
        <v>408</v>
      </c>
      <c r="B409">
        <v>18699589.917482801</v>
      </c>
      <c r="C409">
        <v>2419613.9797092099</v>
      </c>
    </row>
    <row r="410" spans="1:3">
      <c r="A410">
        <v>409</v>
      </c>
      <c r="B410">
        <v>18699596.530611798</v>
      </c>
      <c r="C410">
        <v>2421050.0212656101</v>
      </c>
    </row>
    <row r="411" spans="1:3">
      <c r="A411">
        <v>410</v>
      </c>
      <c r="B411">
        <v>18699589.823738702</v>
      </c>
      <c r="C411">
        <v>2419493.1120850299</v>
      </c>
    </row>
    <row r="412" spans="1:3">
      <c r="A412">
        <v>411</v>
      </c>
      <c r="B412">
        <v>18699591.6547869</v>
      </c>
      <c r="C412">
        <v>2419401.9673980302</v>
      </c>
    </row>
    <row r="413" spans="1:3">
      <c r="A413">
        <v>412</v>
      </c>
      <c r="B413">
        <v>18699590.5901355</v>
      </c>
      <c r="C413">
        <v>2418000.27674887</v>
      </c>
    </row>
    <row r="414" spans="1:3">
      <c r="A414">
        <v>413</v>
      </c>
      <c r="B414">
        <v>18699591.803842898</v>
      </c>
      <c r="C414">
        <v>2420129.6646272098</v>
      </c>
    </row>
    <row r="415" spans="1:3">
      <c r="A415">
        <v>414</v>
      </c>
      <c r="B415">
        <v>18699590.125330199</v>
      </c>
      <c r="C415">
        <v>2419250.0768394899</v>
      </c>
    </row>
    <row r="416" spans="1:3">
      <c r="A416">
        <v>415</v>
      </c>
      <c r="B416">
        <v>18699589.9697459</v>
      </c>
      <c r="C416">
        <v>2419515.5807030401</v>
      </c>
    </row>
    <row r="417" spans="1:3">
      <c r="A417">
        <v>416</v>
      </c>
      <c r="B417">
        <v>18699589.732535601</v>
      </c>
      <c r="C417">
        <v>2419325.17592772</v>
      </c>
    </row>
    <row r="418" spans="1:3">
      <c r="A418">
        <v>417</v>
      </c>
      <c r="B418">
        <v>18699589.727398399</v>
      </c>
      <c r="C418">
        <v>2419537.5428262898</v>
      </c>
    </row>
    <row r="419" spans="1:3">
      <c r="A419">
        <v>418</v>
      </c>
      <c r="B419">
        <v>18699589.667388499</v>
      </c>
      <c r="C419">
        <v>2419316.0170601099</v>
      </c>
    </row>
    <row r="420" spans="1:3">
      <c r="A420">
        <v>419</v>
      </c>
      <c r="B420">
        <v>18699589.873884398</v>
      </c>
      <c r="C420">
        <v>2418626.9137343601</v>
      </c>
    </row>
    <row r="421" spans="1:3">
      <c r="A421">
        <v>420</v>
      </c>
      <c r="B421">
        <v>18699590.5072092</v>
      </c>
      <c r="C421">
        <v>2419634.13678372</v>
      </c>
    </row>
    <row r="422" spans="1:3">
      <c r="A422">
        <v>421</v>
      </c>
      <c r="B422">
        <v>18699589.238919701</v>
      </c>
      <c r="C422">
        <v>2418559.8019058201</v>
      </c>
    </row>
    <row r="423" spans="1:3">
      <c r="A423">
        <v>422</v>
      </c>
      <c r="B423">
        <v>18699589.6633447</v>
      </c>
      <c r="C423">
        <v>2418468.4858254902</v>
      </c>
    </row>
    <row r="424" spans="1:3">
      <c r="A424">
        <v>423</v>
      </c>
      <c r="B424">
        <v>18699589.405857999</v>
      </c>
      <c r="C424">
        <v>2418273.9009078401</v>
      </c>
    </row>
    <row r="425" spans="1:3">
      <c r="A425">
        <v>424</v>
      </c>
      <c r="B425">
        <v>18699589.797843099</v>
      </c>
      <c r="C425">
        <v>2418062.3200105699</v>
      </c>
    </row>
    <row r="426" spans="1:3">
      <c r="A426">
        <v>425</v>
      </c>
      <c r="B426">
        <v>18699589.979544699</v>
      </c>
      <c r="C426">
        <v>2418701.1983434302</v>
      </c>
    </row>
    <row r="427" spans="1:3">
      <c r="A427">
        <v>426</v>
      </c>
      <c r="B427">
        <v>18699589.275560301</v>
      </c>
      <c r="C427">
        <v>2418470.1252250802</v>
      </c>
    </row>
    <row r="428" spans="1:3">
      <c r="A428">
        <v>427</v>
      </c>
      <c r="B428">
        <v>18699589.0944224</v>
      </c>
      <c r="C428">
        <v>2418250.3189047198</v>
      </c>
    </row>
    <row r="429" spans="1:3">
      <c r="A429">
        <v>428</v>
      </c>
      <c r="B429">
        <v>18699589.026090901</v>
      </c>
      <c r="C429">
        <v>2418238.81213594</v>
      </c>
    </row>
    <row r="430" spans="1:3">
      <c r="A430">
        <v>429</v>
      </c>
      <c r="B430">
        <v>18699588.991868</v>
      </c>
      <c r="C430">
        <v>2418362.9447590001</v>
      </c>
    </row>
    <row r="431" spans="1:3">
      <c r="A431">
        <v>430</v>
      </c>
      <c r="B431">
        <v>18699589.189998299</v>
      </c>
      <c r="C431">
        <v>2418418.60909408</v>
      </c>
    </row>
    <row r="432" spans="1:3">
      <c r="A432">
        <v>431</v>
      </c>
      <c r="B432">
        <v>18699588.750858702</v>
      </c>
      <c r="C432">
        <v>2418726.5141279902</v>
      </c>
    </row>
    <row r="433" spans="1:3">
      <c r="A433">
        <v>432</v>
      </c>
      <c r="B433">
        <v>18699588.6955841</v>
      </c>
      <c r="C433">
        <v>2418499.1590298498</v>
      </c>
    </row>
    <row r="434" spans="1:3">
      <c r="A434">
        <v>433</v>
      </c>
      <c r="B434">
        <v>18699588.613714099</v>
      </c>
      <c r="C434">
        <v>2418470.0429667099</v>
      </c>
    </row>
    <row r="435" spans="1:3">
      <c r="A435">
        <v>434</v>
      </c>
      <c r="B435">
        <v>18699588.7086301</v>
      </c>
      <c r="C435">
        <v>2418561.3139439402</v>
      </c>
    </row>
    <row r="436" spans="1:3">
      <c r="A436">
        <v>435</v>
      </c>
      <c r="B436">
        <v>18699588.647533599</v>
      </c>
      <c r="C436">
        <v>2418494.6969308099</v>
      </c>
    </row>
    <row r="437" spans="1:3">
      <c r="A437">
        <v>436</v>
      </c>
      <c r="B437">
        <v>18699588.738690801</v>
      </c>
      <c r="C437">
        <v>2418138.3888686001</v>
      </c>
    </row>
    <row r="438" spans="1:3">
      <c r="A438">
        <v>437</v>
      </c>
      <c r="B438">
        <v>18699588.500479002</v>
      </c>
      <c r="C438">
        <v>2418598.4928097702</v>
      </c>
    </row>
    <row r="439" spans="1:3">
      <c r="A439">
        <v>438</v>
      </c>
      <c r="B439">
        <v>18699588.630149901</v>
      </c>
      <c r="C439">
        <v>2419038.0406393399</v>
      </c>
    </row>
    <row r="440" spans="1:3">
      <c r="A440">
        <v>439</v>
      </c>
      <c r="B440">
        <v>18699588.590179499</v>
      </c>
      <c r="C440">
        <v>2418588.64258595</v>
      </c>
    </row>
    <row r="441" spans="1:3">
      <c r="A441">
        <v>440</v>
      </c>
      <c r="B441">
        <v>18699588.707751401</v>
      </c>
      <c r="C441">
        <v>2418793.7772854101</v>
      </c>
    </row>
    <row r="442" spans="1:3">
      <c r="A442">
        <v>441</v>
      </c>
      <c r="B442">
        <v>18699588.5350146</v>
      </c>
      <c r="C442">
        <v>2418535.6311546802</v>
      </c>
    </row>
    <row r="443" spans="1:3">
      <c r="A443">
        <v>442</v>
      </c>
      <c r="B443">
        <v>18699588.5370389</v>
      </c>
      <c r="C443">
        <v>2418516.77190417</v>
      </c>
    </row>
    <row r="444" spans="1:3">
      <c r="A444">
        <v>443</v>
      </c>
      <c r="B444">
        <v>18699588.480012</v>
      </c>
      <c r="C444">
        <v>2418516.6602434199</v>
      </c>
    </row>
    <row r="445" spans="1:3">
      <c r="A445">
        <v>444</v>
      </c>
      <c r="B445">
        <v>18699588.4880969</v>
      </c>
      <c r="C445">
        <v>2418444.6716964701</v>
      </c>
    </row>
    <row r="446" spans="1:3">
      <c r="A446">
        <v>445</v>
      </c>
      <c r="B446">
        <v>18699588.465241</v>
      </c>
      <c r="C446">
        <v>2418441.4717265102</v>
      </c>
    </row>
    <row r="447" spans="1:3">
      <c r="A447">
        <v>446</v>
      </c>
      <c r="B447">
        <v>18699588.474009801</v>
      </c>
      <c r="C447">
        <v>2418399.3710377398</v>
      </c>
    </row>
    <row r="448" spans="1:3">
      <c r="A448">
        <v>447</v>
      </c>
      <c r="B448">
        <v>18699588.504970402</v>
      </c>
      <c r="C448">
        <v>2418692.38870992</v>
      </c>
    </row>
    <row r="449" spans="1:3">
      <c r="A449">
        <v>448</v>
      </c>
      <c r="B449">
        <v>18699588.486683801</v>
      </c>
      <c r="C449">
        <v>2418452.8045340101</v>
      </c>
    </row>
    <row r="450" spans="1:3">
      <c r="A450">
        <v>449</v>
      </c>
      <c r="B450">
        <v>18699588.506503001</v>
      </c>
      <c r="C450">
        <v>2418420.9429549901</v>
      </c>
    </row>
    <row r="451" spans="1:3">
      <c r="A451">
        <v>450</v>
      </c>
      <c r="B451">
        <v>18699588.480107602</v>
      </c>
      <c r="C451">
        <v>2418457.5215738802</v>
      </c>
    </row>
    <row r="452" spans="1:3">
      <c r="A452">
        <v>451</v>
      </c>
      <c r="B452">
        <v>18699588.4653772</v>
      </c>
      <c r="C452">
        <v>2418444.71191093</v>
      </c>
    </row>
    <row r="453" spans="1:3">
      <c r="A453">
        <v>452</v>
      </c>
      <c r="B453">
        <v>18699588.4860036</v>
      </c>
      <c r="C453">
        <v>2418349.3037063</v>
      </c>
    </row>
    <row r="454" spans="1:3">
      <c r="A454">
        <v>453</v>
      </c>
      <c r="B454">
        <v>18699588.463714998</v>
      </c>
      <c r="C454">
        <v>2418482.39774981</v>
      </c>
    </row>
    <row r="455" spans="1:3">
      <c r="A455">
        <v>454</v>
      </c>
      <c r="B455">
        <v>18699588.465645801</v>
      </c>
      <c r="C455">
        <v>2418467.55038821</v>
      </c>
    </row>
    <row r="456" spans="1:3">
      <c r="A456">
        <v>455</v>
      </c>
      <c r="B456">
        <v>18699588.459052999</v>
      </c>
      <c r="C456">
        <v>2418495.6779835299</v>
      </c>
    </row>
    <row r="457" spans="1:3">
      <c r="A457">
        <v>456</v>
      </c>
      <c r="B457">
        <v>18699588.469173498</v>
      </c>
      <c r="C457">
        <v>2418548.2854760499</v>
      </c>
    </row>
    <row r="458" spans="1:3">
      <c r="A458">
        <v>457</v>
      </c>
      <c r="B458">
        <v>18699588.4574707</v>
      </c>
      <c r="C458">
        <v>2418543.0409018798</v>
      </c>
    </row>
    <row r="459" spans="1:3">
      <c r="A459">
        <v>458</v>
      </c>
      <c r="B459">
        <v>18699588.455938499</v>
      </c>
      <c r="C459">
        <v>2418629.9699951899</v>
      </c>
    </row>
    <row r="460" spans="1:3">
      <c r="A460">
        <v>459</v>
      </c>
      <c r="B460">
        <v>18699588.4647514</v>
      </c>
      <c r="C460">
        <v>2418655.8316190201</v>
      </c>
    </row>
    <row r="461" spans="1:3">
      <c r="A461">
        <v>460</v>
      </c>
      <c r="B461">
        <v>18699588.455605801</v>
      </c>
      <c r="C461">
        <v>2418615.6247224598</v>
      </c>
    </row>
    <row r="462" spans="1:3">
      <c r="A462">
        <v>461</v>
      </c>
      <c r="B462">
        <v>18699588.456488598</v>
      </c>
      <c r="C462">
        <v>2418600.2421333701</v>
      </c>
    </row>
    <row r="463" spans="1:3">
      <c r="A463">
        <v>462</v>
      </c>
      <c r="B463">
        <v>18699588.459572099</v>
      </c>
      <c r="C463">
        <v>2418616.1682253699</v>
      </c>
    </row>
    <row r="464" spans="1:3">
      <c r="A464">
        <v>463</v>
      </c>
      <c r="B464">
        <v>18699588.452833202</v>
      </c>
      <c r="C464">
        <v>2418590.5636299499</v>
      </c>
    </row>
    <row r="465" spans="1:3">
      <c r="A465">
        <v>464</v>
      </c>
      <c r="B465">
        <v>18699588.455260899</v>
      </c>
      <c r="C465">
        <v>2418605.9915628498</v>
      </c>
    </row>
    <row r="466" spans="1:3">
      <c r="A466">
        <v>465</v>
      </c>
      <c r="B466">
        <v>18699588.449422199</v>
      </c>
      <c r="C466">
        <v>2418601.2771644401</v>
      </c>
    </row>
    <row r="467" spans="1:3">
      <c r="A467">
        <v>466</v>
      </c>
      <c r="B467">
        <v>18699588.448166098</v>
      </c>
      <c r="C467">
        <v>2418584.0131983198</v>
      </c>
    </row>
    <row r="468" spans="1:3">
      <c r="A468">
        <v>467</v>
      </c>
      <c r="B468">
        <v>18699588.449606601</v>
      </c>
      <c r="C468">
        <v>2418593.4628943298</v>
      </c>
    </row>
    <row r="469" spans="1:3">
      <c r="A469">
        <v>468</v>
      </c>
      <c r="B469">
        <v>18699588.445418902</v>
      </c>
      <c r="C469">
        <v>2418518.1192751699</v>
      </c>
    </row>
    <row r="470" spans="1:3">
      <c r="A470">
        <v>469</v>
      </c>
      <c r="B470">
        <v>18699588.444913398</v>
      </c>
      <c r="C470">
        <v>2418524.0041154898</v>
      </c>
    </row>
    <row r="471" spans="1:3">
      <c r="A471">
        <v>470</v>
      </c>
      <c r="B471">
        <v>18699588.448208801</v>
      </c>
      <c r="C471">
        <v>2418476.8677945398</v>
      </c>
    </row>
    <row r="472" spans="1:3">
      <c r="A472">
        <v>471</v>
      </c>
      <c r="B472">
        <v>18699588.4457087</v>
      </c>
      <c r="C472">
        <v>2418533.9887630902</v>
      </c>
    </row>
    <row r="473" spans="1:3">
      <c r="A473">
        <v>472</v>
      </c>
      <c r="B473">
        <v>18699588.449369401</v>
      </c>
      <c r="C473">
        <v>2418527.5809053499</v>
      </c>
    </row>
    <row r="474" spans="1:3">
      <c r="A474">
        <v>473</v>
      </c>
      <c r="B474">
        <v>18699588.446472999</v>
      </c>
      <c r="C474">
        <v>2418507.4433547002</v>
      </c>
    </row>
    <row r="475" spans="1:3">
      <c r="A475">
        <v>474</v>
      </c>
      <c r="B475">
        <v>18699588.449410401</v>
      </c>
      <c r="C475">
        <v>2418502.6992949201</v>
      </c>
    </row>
    <row r="476" spans="1:3">
      <c r="A476">
        <v>475</v>
      </c>
      <c r="B476">
        <v>18699588.445296802</v>
      </c>
      <c r="C476">
        <v>2418540.4564676802</v>
      </c>
    </row>
    <row r="477" spans="1:3">
      <c r="A477">
        <v>476</v>
      </c>
      <c r="B477">
        <v>18699588.444828201</v>
      </c>
      <c r="C477">
        <v>2418520.62870043</v>
      </c>
    </row>
    <row r="478" spans="1:3">
      <c r="A478">
        <v>477</v>
      </c>
      <c r="B478">
        <v>18699588.445540901</v>
      </c>
      <c r="C478">
        <v>2418511.6889726599</v>
      </c>
    </row>
    <row r="479" spans="1:3">
      <c r="A479">
        <v>478</v>
      </c>
      <c r="B479">
        <v>18699588.444655702</v>
      </c>
      <c r="C479">
        <v>2418552.1612872202</v>
      </c>
    </row>
    <row r="480" spans="1:3">
      <c r="A480">
        <v>479</v>
      </c>
      <c r="B480">
        <v>18699588.444972999</v>
      </c>
      <c r="C480">
        <v>2418548.4053547601</v>
      </c>
    </row>
    <row r="481" spans="1:3">
      <c r="A481">
        <v>480</v>
      </c>
      <c r="B481">
        <v>18699588.4450875</v>
      </c>
      <c r="C481">
        <v>2418572.2952200901</v>
      </c>
    </row>
    <row r="482" spans="1:3">
      <c r="A482">
        <v>481</v>
      </c>
      <c r="B482">
        <v>18699588.4450332</v>
      </c>
      <c r="C482">
        <v>2418546.1152560501</v>
      </c>
    </row>
    <row r="483" spans="1:3">
      <c r="A483">
        <v>482</v>
      </c>
      <c r="B483">
        <v>18699588.444133501</v>
      </c>
      <c r="C483">
        <v>2418549.5886109602</v>
      </c>
    </row>
    <row r="484" spans="1:3">
      <c r="A484">
        <v>483</v>
      </c>
      <c r="B484">
        <v>18699588.444910001</v>
      </c>
      <c r="C484">
        <v>2418548.2787402901</v>
      </c>
    </row>
    <row r="485" spans="1:3">
      <c r="A485">
        <v>484</v>
      </c>
      <c r="B485">
        <v>18699588.444266599</v>
      </c>
      <c r="C485">
        <v>2418554.7499434599</v>
      </c>
    </row>
    <row r="486" spans="1:3">
      <c r="A486">
        <v>485</v>
      </c>
      <c r="B486">
        <v>18699588.445007902</v>
      </c>
      <c r="C486">
        <v>2418564.8553705099</v>
      </c>
    </row>
    <row r="487" spans="1:3">
      <c r="A487">
        <v>486</v>
      </c>
      <c r="B487">
        <v>18699588.444290798</v>
      </c>
      <c r="C487">
        <v>2418554.71598134</v>
      </c>
    </row>
    <row r="488" spans="1:3">
      <c r="A488">
        <v>487</v>
      </c>
      <c r="B488">
        <v>18699588.444665998</v>
      </c>
      <c r="C488">
        <v>2418531.7735378901</v>
      </c>
    </row>
    <row r="489" spans="1:3">
      <c r="A489">
        <v>488</v>
      </c>
      <c r="B489">
        <v>18699588.444216002</v>
      </c>
      <c r="C489">
        <v>2418540.68107362</v>
      </c>
    </row>
    <row r="490" spans="1:3">
      <c r="A490">
        <v>489</v>
      </c>
      <c r="B490">
        <v>18699588.4442765</v>
      </c>
      <c r="C490">
        <v>2418548.5008958802</v>
      </c>
    </row>
    <row r="491" spans="1:3">
      <c r="A491">
        <v>490</v>
      </c>
      <c r="B491">
        <v>18699588.444287799</v>
      </c>
      <c r="C491">
        <v>2418545.6514801802</v>
      </c>
    </row>
    <row r="492" spans="1:3">
      <c r="A492">
        <v>491</v>
      </c>
      <c r="B492">
        <v>18699588.444390502</v>
      </c>
      <c r="C492">
        <v>2418544.43699606</v>
      </c>
    </row>
    <row r="493" spans="1:3">
      <c r="A493">
        <v>492</v>
      </c>
      <c r="B493">
        <v>18699588.444269001</v>
      </c>
      <c r="C493">
        <v>2418557.7142123501</v>
      </c>
    </row>
    <row r="494" spans="1:3">
      <c r="A494">
        <v>493</v>
      </c>
      <c r="B494">
        <v>18699588.444389101</v>
      </c>
      <c r="C494">
        <v>2418555.99099589</v>
      </c>
    </row>
    <row r="495" spans="1:3">
      <c r="A495">
        <v>494</v>
      </c>
      <c r="B495">
        <v>18699588.443906799</v>
      </c>
      <c r="C495">
        <v>2418544.36250052</v>
      </c>
    </row>
    <row r="496" spans="1:3">
      <c r="A496">
        <v>495</v>
      </c>
      <c r="B496">
        <v>18699588.443686798</v>
      </c>
      <c r="C496">
        <v>2418545.2707644301</v>
      </c>
    </row>
    <row r="497" spans="1:3">
      <c r="A497">
        <v>496</v>
      </c>
      <c r="B497">
        <v>18699588.443757001</v>
      </c>
      <c r="C497">
        <v>2418548.00303081</v>
      </c>
    </row>
    <row r="498" spans="1:3">
      <c r="A498">
        <v>497</v>
      </c>
      <c r="B498">
        <v>18699588.44368</v>
      </c>
      <c r="C498">
        <v>2418543.1917659999</v>
      </c>
    </row>
    <row r="499" spans="1:3">
      <c r="A499">
        <v>498</v>
      </c>
      <c r="B499">
        <v>18699588.443904102</v>
      </c>
      <c r="C499">
        <v>2418537.1476139398</v>
      </c>
    </row>
    <row r="500" spans="1:3">
      <c r="A500">
        <v>499</v>
      </c>
      <c r="B500">
        <v>18699588.443793502</v>
      </c>
      <c r="C500">
        <v>2418536.83559854</v>
      </c>
    </row>
    <row r="501" spans="1:3">
      <c r="A501">
        <v>500</v>
      </c>
      <c r="B501">
        <v>18699588.443673</v>
      </c>
      <c r="C501">
        <v>2418545.0800007801</v>
      </c>
    </row>
    <row r="502" spans="1:3">
      <c r="A502">
        <v>501</v>
      </c>
      <c r="B502">
        <v>18699588.443762399</v>
      </c>
      <c r="C502">
        <v>2418549.5168170999</v>
      </c>
    </row>
    <row r="503" spans="1:3">
      <c r="A503">
        <v>502</v>
      </c>
      <c r="B503">
        <v>18699588.443699598</v>
      </c>
      <c r="C503">
        <v>2418544.09662322</v>
      </c>
    </row>
    <row r="504" spans="1:3">
      <c r="A504">
        <v>503</v>
      </c>
      <c r="B504">
        <v>18699588.4436673</v>
      </c>
      <c r="C504">
        <v>2418550.7689758302</v>
      </c>
    </row>
    <row r="505" spans="1:3">
      <c r="A505">
        <v>504</v>
      </c>
      <c r="B505">
        <v>18699588.443667799</v>
      </c>
      <c r="C505">
        <v>2418551.5724609401</v>
      </c>
    </row>
    <row r="506" spans="1:3">
      <c r="A506">
        <v>505</v>
      </c>
      <c r="B506">
        <v>18699588.443671301</v>
      </c>
      <c r="C506">
        <v>2418553.37130435</v>
      </c>
    </row>
    <row r="507" spans="1:3">
      <c r="A507">
        <v>506</v>
      </c>
      <c r="B507">
        <v>18699588.4436354</v>
      </c>
      <c r="C507">
        <v>2418551.8161172699</v>
      </c>
    </row>
    <row r="508" spans="1:3">
      <c r="A508">
        <v>507</v>
      </c>
      <c r="B508">
        <v>18699588.443592299</v>
      </c>
      <c r="C508">
        <v>2418552.3164525302</v>
      </c>
    </row>
    <row r="509" spans="1:3">
      <c r="A509">
        <v>508</v>
      </c>
      <c r="B509">
        <v>18699588.443640798</v>
      </c>
      <c r="C509">
        <v>2418548.1863357499</v>
      </c>
    </row>
    <row r="510" spans="1:3">
      <c r="A510">
        <v>509</v>
      </c>
      <c r="B510">
        <v>18699588.4436373</v>
      </c>
      <c r="C510">
        <v>2418559.8341297102</v>
      </c>
    </row>
    <row r="511" spans="1:3">
      <c r="A511">
        <v>510</v>
      </c>
      <c r="B511">
        <v>18699588.443606101</v>
      </c>
      <c r="C511">
        <v>2418552.18787358</v>
      </c>
    </row>
    <row r="512" spans="1:3">
      <c r="A512">
        <v>511</v>
      </c>
      <c r="B512">
        <v>18699588.443594199</v>
      </c>
      <c r="C512">
        <v>2418551.8225750201</v>
      </c>
    </row>
    <row r="513" spans="1:3">
      <c r="A513">
        <v>512</v>
      </c>
      <c r="B513">
        <v>18699588.443623099</v>
      </c>
      <c r="C513">
        <v>2418552.1655899002</v>
      </c>
    </row>
    <row r="514" spans="1:3">
      <c r="A514">
        <v>513</v>
      </c>
      <c r="B514">
        <v>18699588.443592101</v>
      </c>
      <c r="C514">
        <v>2418552.55924372</v>
      </c>
    </row>
    <row r="515" spans="1:3">
      <c r="A515">
        <v>514</v>
      </c>
      <c r="B515">
        <v>18699588.4435938</v>
      </c>
      <c r="C515">
        <v>2418549.69128242</v>
      </c>
    </row>
    <row r="516" spans="1:3">
      <c r="A516">
        <v>515</v>
      </c>
      <c r="B516">
        <v>18699588.443588998</v>
      </c>
      <c r="C516">
        <v>2418552.8851493099</v>
      </c>
    </row>
    <row r="517" spans="1:3">
      <c r="A517">
        <v>516</v>
      </c>
      <c r="B517">
        <v>18699588.4435766</v>
      </c>
      <c r="C517">
        <v>2418553.1637794198</v>
      </c>
    </row>
    <row r="518" spans="1:3">
      <c r="A518">
        <v>517</v>
      </c>
      <c r="B518">
        <v>18699588.443572599</v>
      </c>
      <c r="C518">
        <v>2418551.84931859</v>
      </c>
    </row>
    <row r="519" spans="1:3">
      <c r="A519">
        <v>518</v>
      </c>
      <c r="B519">
        <v>18699588.443573602</v>
      </c>
      <c r="C519">
        <v>2418552.8564772001</v>
      </c>
    </row>
    <row r="520" spans="1:3">
      <c r="A520">
        <v>519</v>
      </c>
      <c r="B520">
        <v>18699588.4435592</v>
      </c>
      <c r="C520">
        <v>2418553.7061580801</v>
      </c>
    </row>
    <row r="521" spans="1:3">
      <c r="A521">
        <v>520</v>
      </c>
      <c r="B521">
        <v>18699588.4435638</v>
      </c>
      <c r="C521">
        <v>2418555.0107837399</v>
      </c>
    </row>
    <row r="522" spans="1:3">
      <c r="A522">
        <v>521</v>
      </c>
      <c r="B522">
        <v>18699588.443565302</v>
      </c>
      <c r="C522">
        <v>2418555.1176624401</v>
      </c>
    </row>
    <row r="523" spans="1:3">
      <c r="A523">
        <v>522</v>
      </c>
      <c r="B523">
        <v>18699588.443562102</v>
      </c>
      <c r="C523">
        <v>2418553.0759959798</v>
      </c>
    </row>
    <row r="524" spans="1:3">
      <c r="A524">
        <v>523</v>
      </c>
      <c r="B524">
        <v>18699588.443560202</v>
      </c>
      <c r="C524">
        <v>2418553.8993900302</v>
      </c>
    </row>
    <row r="525" spans="1:3">
      <c r="A525">
        <v>524</v>
      </c>
      <c r="B525">
        <v>18699588.443561301</v>
      </c>
      <c r="C525">
        <v>2418552.6833999101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11393260.492448401</v>
      </c>
      <c r="C2">
        <v>3651488.8151380401</v>
      </c>
    </row>
    <row r="3" spans="1:3">
      <c r="A3">
        <v>2</v>
      </c>
      <c r="B3">
        <v>9548014.4648900293</v>
      </c>
      <c r="C3">
        <v>3910736.9607891301</v>
      </c>
    </row>
    <row r="4" spans="1:3">
      <c r="A4">
        <v>3</v>
      </c>
      <c r="B4">
        <v>9547323.15912617</v>
      </c>
      <c r="C4">
        <v>3911019.4415193899</v>
      </c>
    </row>
    <row r="5" spans="1:3">
      <c r="A5">
        <v>4</v>
      </c>
      <c r="B5">
        <v>9547219.5195934698</v>
      </c>
      <c r="C5">
        <v>3911007.90787576</v>
      </c>
    </row>
    <row r="6" spans="1:3">
      <c r="A6">
        <v>5</v>
      </c>
      <c r="B6">
        <v>9547305.6831416897</v>
      </c>
      <c r="C6">
        <v>3911009.5822570398</v>
      </c>
    </row>
    <row r="7" spans="1:3">
      <c r="A7">
        <v>6</v>
      </c>
      <c r="B7">
        <v>9547171.4244158994</v>
      </c>
      <c r="C7">
        <v>3911054.1884507001</v>
      </c>
    </row>
    <row r="8" spans="1:3">
      <c r="A8">
        <v>7</v>
      </c>
      <c r="B8">
        <v>9547254.8354565296</v>
      </c>
      <c r="C8">
        <v>3911005.2440272602</v>
      </c>
    </row>
    <row r="9" spans="1:3">
      <c r="A9">
        <v>8</v>
      </c>
      <c r="B9">
        <v>9547442.4219175801</v>
      </c>
      <c r="C9">
        <v>3910856.5017862101</v>
      </c>
    </row>
    <row r="10" spans="1:3">
      <c r="A10">
        <v>9</v>
      </c>
      <c r="B10">
        <v>9547202.8682044595</v>
      </c>
      <c r="C10">
        <v>3911010.6722641699</v>
      </c>
    </row>
    <row r="11" spans="1:3">
      <c r="A11">
        <v>10</v>
      </c>
      <c r="B11">
        <v>9547267.4954685997</v>
      </c>
      <c r="C11">
        <v>3911033.5787130301</v>
      </c>
    </row>
    <row r="12" spans="1:3">
      <c r="A12">
        <v>11</v>
      </c>
      <c r="B12">
        <v>9546836.5651307199</v>
      </c>
      <c r="C12">
        <v>3911108.9226508499</v>
      </c>
    </row>
    <row r="13" spans="1:3">
      <c r="A13">
        <v>12</v>
      </c>
      <c r="B13">
        <v>9550373.1726699006</v>
      </c>
      <c r="C13">
        <v>3909930.8980769701</v>
      </c>
    </row>
    <row r="14" spans="1:3">
      <c r="A14">
        <v>13</v>
      </c>
      <c r="B14">
        <v>9552740.6587562505</v>
      </c>
      <c r="C14">
        <v>3909124.07131017</v>
      </c>
    </row>
    <row r="15" spans="1:3">
      <c r="A15">
        <v>14</v>
      </c>
      <c r="B15">
        <v>9555117.0122747608</v>
      </c>
      <c r="C15">
        <v>3908316.44967221</v>
      </c>
    </row>
    <row r="16" spans="1:3">
      <c r="A16">
        <v>15</v>
      </c>
      <c r="B16">
        <v>9557502.3148940206</v>
      </c>
      <c r="C16">
        <v>3907507.9948750399</v>
      </c>
    </row>
    <row r="17" spans="1:3">
      <c r="A17">
        <v>16</v>
      </c>
      <c r="B17">
        <v>9559896.6395317893</v>
      </c>
      <c r="C17">
        <v>3906698.6652685902</v>
      </c>
    </row>
    <row r="18" spans="1:3">
      <c r="A18">
        <v>17</v>
      </c>
      <c r="B18">
        <v>9562300.0431521591</v>
      </c>
      <c r="C18">
        <v>3905888.4085997799</v>
      </c>
    </row>
    <row r="19" spans="1:3">
      <c r="A19">
        <v>18</v>
      </c>
      <c r="B19">
        <v>9564712.5376310106</v>
      </c>
      <c r="C19">
        <v>3905077.1410835702</v>
      </c>
    </row>
    <row r="20" spans="1:3">
      <c r="A20">
        <v>19</v>
      </c>
      <c r="B20">
        <v>9567133.8460268397</v>
      </c>
      <c r="C20">
        <v>3904264.6589855198</v>
      </c>
    </row>
    <row r="21" spans="1:3">
      <c r="A21">
        <v>20</v>
      </c>
      <c r="B21">
        <v>9568813.3731887806</v>
      </c>
      <c r="C21">
        <v>3903672.8245049799</v>
      </c>
    </row>
    <row r="22" spans="1:3">
      <c r="A22">
        <v>21</v>
      </c>
      <c r="B22">
        <v>9571258.1641732901</v>
      </c>
      <c r="C22">
        <v>3902855.0668537701</v>
      </c>
    </row>
    <row r="23" spans="1:3">
      <c r="A23">
        <v>22</v>
      </c>
      <c r="B23">
        <v>9573619.5103625897</v>
      </c>
      <c r="C23">
        <v>3902084.2349845301</v>
      </c>
    </row>
    <row r="24" spans="1:3">
      <c r="A24">
        <v>23</v>
      </c>
      <c r="B24">
        <v>9576074.2989420891</v>
      </c>
      <c r="C24">
        <v>3901269.9253969402</v>
      </c>
    </row>
    <row r="25" spans="1:3">
      <c r="A25">
        <v>24</v>
      </c>
      <c r="B25">
        <v>9578537.7164707091</v>
      </c>
      <c r="C25">
        <v>3900455.1892625298</v>
      </c>
    </row>
    <row r="26" spans="1:3">
      <c r="A26">
        <v>25</v>
      </c>
      <c r="B26">
        <v>9581009.5329844896</v>
      </c>
      <c r="C26">
        <v>3899640.22213449</v>
      </c>
    </row>
    <row r="27" spans="1:3">
      <c r="A27">
        <v>26</v>
      </c>
      <c r="B27">
        <v>9583488.9256551508</v>
      </c>
      <c r="C27">
        <v>3898825.4790214901</v>
      </c>
    </row>
    <row r="28" spans="1:3">
      <c r="A28">
        <v>27</v>
      </c>
      <c r="B28">
        <v>9585973.3149014097</v>
      </c>
      <c r="C28">
        <v>3898012.2605478801</v>
      </c>
    </row>
    <row r="29" spans="1:3">
      <c r="A29">
        <v>28</v>
      </c>
      <c r="B29">
        <v>9588411.0741293691</v>
      </c>
      <c r="C29">
        <v>3897223.70428879</v>
      </c>
    </row>
    <row r="30" spans="1:3">
      <c r="A30">
        <v>29</v>
      </c>
      <c r="B30">
        <v>9590927.3854214605</v>
      </c>
      <c r="C30">
        <v>3896401.9138717898</v>
      </c>
    </row>
    <row r="31" spans="1:3">
      <c r="A31">
        <v>30</v>
      </c>
      <c r="B31">
        <v>9593453.4089310803</v>
      </c>
      <c r="C31">
        <v>3895578.72851654</v>
      </c>
    </row>
    <row r="32" spans="1:3">
      <c r="A32">
        <v>31</v>
      </c>
      <c r="B32">
        <v>9595986.0347161107</v>
      </c>
      <c r="C32">
        <v>3894755.7778314399</v>
      </c>
    </row>
    <row r="33" spans="1:3">
      <c r="A33">
        <v>32</v>
      </c>
      <c r="B33">
        <v>9598513.0472880602</v>
      </c>
      <c r="C33">
        <v>3893938.41677162</v>
      </c>
    </row>
    <row r="34" spans="1:3">
      <c r="A34">
        <v>33</v>
      </c>
      <c r="B34">
        <v>9601089.7032564692</v>
      </c>
      <c r="C34">
        <v>3893100.87840496</v>
      </c>
    </row>
    <row r="35" spans="1:3">
      <c r="A35">
        <v>34</v>
      </c>
      <c r="B35">
        <v>9603659.2372850105</v>
      </c>
      <c r="C35">
        <v>3892270.6559173102</v>
      </c>
    </row>
    <row r="36" spans="1:3">
      <c r="A36">
        <v>35</v>
      </c>
      <c r="B36">
        <v>9606201.0390510205</v>
      </c>
      <c r="C36">
        <v>3891460.0151081602</v>
      </c>
    </row>
    <row r="37" spans="1:3">
      <c r="A37">
        <v>36</v>
      </c>
      <c r="B37">
        <v>9608793.1240359303</v>
      </c>
      <c r="C37">
        <v>3890625.3277914198</v>
      </c>
    </row>
    <row r="38" spans="1:3">
      <c r="A38">
        <v>37</v>
      </c>
      <c r="B38">
        <v>9611335.99465473</v>
      </c>
      <c r="C38">
        <v>3889819.7961685099</v>
      </c>
    </row>
    <row r="39" spans="1:3">
      <c r="A39">
        <v>38</v>
      </c>
      <c r="B39">
        <v>9613953.3104554601</v>
      </c>
      <c r="C39">
        <v>3888975.99054428</v>
      </c>
    </row>
    <row r="40" spans="1:3">
      <c r="A40">
        <v>39</v>
      </c>
      <c r="B40">
        <v>9616563.5312579907</v>
      </c>
      <c r="C40">
        <v>3888153.0596660101</v>
      </c>
    </row>
    <row r="41" spans="1:3">
      <c r="A41">
        <v>40</v>
      </c>
      <c r="B41">
        <v>9619172.3707015291</v>
      </c>
      <c r="C41">
        <v>3887333.5110683599</v>
      </c>
    </row>
    <row r="42" spans="1:3">
      <c r="A42">
        <v>41</v>
      </c>
      <c r="B42">
        <v>9621801.3831554092</v>
      </c>
      <c r="C42">
        <v>3886504.97292746</v>
      </c>
    </row>
    <row r="43" spans="1:3">
      <c r="A43">
        <v>42</v>
      </c>
      <c r="B43">
        <v>9624378.3485579398</v>
      </c>
      <c r="C43">
        <v>3885673.56117026</v>
      </c>
    </row>
    <row r="44" spans="1:3">
      <c r="A44">
        <v>43</v>
      </c>
      <c r="B44">
        <v>9626978.5099263601</v>
      </c>
      <c r="C44">
        <v>3884865.0859109</v>
      </c>
    </row>
    <row r="45" spans="1:3">
      <c r="A45">
        <v>44</v>
      </c>
      <c r="B45">
        <v>9628870.2733704504</v>
      </c>
      <c r="C45">
        <v>3884343.8927586498</v>
      </c>
    </row>
    <row r="46" spans="1:3">
      <c r="A46">
        <v>45</v>
      </c>
      <c r="B46">
        <v>9631460.5948665496</v>
      </c>
      <c r="C46">
        <v>3883534.3275064002</v>
      </c>
    </row>
    <row r="47" spans="1:3">
      <c r="A47">
        <v>46</v>
      </c>
      <c r="B47">
        <v>9634143.7602408398</v>
      </c>
      <c r="C47">
        <v>3882703.93100789</v>
      </c>
    </row>
    <row r="48" spans="1:3">
      <c r="A48">
        <v>47</v>
      </c>
      <c r="B48">
        <v>9636854.9930954706</v>
      </c>
      <c r="C48">
        <v>3881861.1340515702</v>
      </c>
    </row>
    <row r="49" spans="1:3">
      <c r="A49">
        <v>48</v>
      </c>
      <c r="B49">
        <v>9639551.0133765694</v>
      </c>
      <c r="C49">
        <v>3881033.5871820101</v>
      </c>
    </row>
    <row r="50" spans="1:3">
      <c r="A50">
        <v>49</v>
      </c>
      <c r="B50">
        <v>9642283.0522035901</v>
      </c>
      <c r="C50">
        <v>3880191.7498447802</v>
      </c>
    </row>
    <row r="51" spans="1:3">
      <c r="A51">
        <v>50</v>
      </c>
      <c r="B51">
        <v>9644964.3553127293</v>
      </c>
      <c r="C51">
        <v>3879378.3240238298</v>
      </c>
    </row>
    <row r="52" spans="1:3">
      <c r="A52">
        <v>51</v>
      </c>
      <c r="B52">
        <v>9647715.8376879506</v>
      </c>
      <c r="C52">
        <v>3878537.0764660002</v>
      </c>
    </row>
    <row r="53" spans="1:3">
      <c r="A53">
        <v>52</v>
      </c>
      <c r="B53">
        <v>9650434.3330030609</v>
      </c>
      <c r="C53">
        <v>3877721.2862104601</v>
      </c>
    </row>
    <row r="54" spans="1:3">
      <c r="A54">
        <v>53</v>
      </c>
      <c r="B54">
        <v>9653214.8085085005</v>
      </c>
      <c r="C54">
        <v>3876873.91811541</v>
      </c>
    </row>
    <row r="55" spans="1:3">
      <c r="A55">
        <v>54</v>
      </c>
      <c r="B55">
        <v>9655922.4793474693</v>
      </c>
      <c r="C55">
        <v>3876059.9364740099</v>
      </c>
    </row>
    <row r="56" spans="1:3">
      <c r="A56">
        <v>55</v>
      </c>
      <c r="B56">
        <v>9658699.4719082005</v>
      </c>
      <c r="C56">
        <v>3875229.2663406599</v>
      </c>
    </row>
    <row r="57" spans="1:3">
      <c r="A57">
        <v>56</v>
      </c>
      <c r="B57">
        <v>9661513.74430204</v>
      </c>
      <c r="C57">
        <v>3874378.3237319998</v>
      </c>
    </row>
    <row r="58" spans="1:3">
      <c r="A58">
        <v>57</v>
      </c>
      <c r="B58">
        <v>9664328.4892769605</v>
      </c>
      <c r="C58">
        <v>3873538.3833925198</v>
      </c>
    </row>
    <row r="59" spans="1:3">
      <c r="A59">
        <v>58</v>
      </c>
      <c r="B59">
        <v>9667157.3327282406</v>
      </c>
      <c r="C59">
        <v>3872680.86998002</v>
      </c>
    </row>
    <row r="60" spans="1:3">
      <c r="A60">
        <v>59</v>
      </c>
      <c r="B60">
        <v>9669970.0543029495</v>
      </c>
      <c r="C60">
        <v>3871844.3076269901</v>
      </c>
    </row>
    <row r="61" spans="1:3">
      <c r="A61">
        <v>60</v>
      </c>
      <c r="B61">
        <v>9672815.4133806303</v>
      </c>
      <c r="C61">
        <v>3871000.65006311</v>
      </c>
    </row>
    <row r="62" spans="1:3">
      <c r="A62">
        <v>61</v>
      </c>
      <c r="B62">
        <v>9675638.9457220193</v>
      </c>
      <c r="C62">
        <v>3870140.61979743</v>
      </c>
    </row>
    <row r="63" spans="1:3">
      <c r="A63">
        <v>62</v>
      </c>
      <c r="B63">
        <v>9678520.3178498708</v>
      </c>
      <c r="C63">
        <v>3869287.35530046</v>
      </c>
    </row>
    <row r="64" spans="1:3">
      <c r="A64">
        <v>63</v>
      </c>
      <c r="B64">
        <v>9681384.7662001494</v>
      </c>
      <c r="C64">
        <v>3868446.4485943499</v>
      </c>
    </row>
    <row r="65" spans="1:3">
      <c r="A65">
        <v>64</v>
      </c>
      <c r="B65">
        <v>9684257.0378249809</v>
      </c>
      <c r="C65">
        <v>3867610.81835665</v>
      </c>
    </row>
    <row r="66" spans="1:3">
      <c r="A66">
        <v>65</v>
      </c>
      <c r="B66">
        <v>9687001.0282364506</v>
      </c>
      <c r="C66">
        <v>3866820.6861304399</v>
      </c>
    </row>
    <row r="67" spans="1:3">
      <c r="A67">
        <v>66</v>
      </c>
      <c r="B67">
        <v>9689937.6162350308</v>
      </c>
      <c r="C67">
        <v>3865948.9644416999</v>
      </c>
    </row>
    <row r="68" spans="1:3">
      <c r="A68">
        <v>67</v>
      </c>
      <c r="B68">
        <v>9692839.1875141691</v>
      </c>
      <c r="C68">
        <v>3865111.1661385298</v>
      </c>
    </row>
    <row r="69" spans="1:3">
      <c r="A69">
        <v>68</v>
      </c>
      <c r="B69">
        <v>9695782.4819026403</v>
      </c>
      <c r="C69">
        <v>3864231.3781847698</v>
      </c>
    </row>
    <row r="70" spans="1:3">
      <c r="A70">
        <v>69</v>
      </c>
      <c r="B70">
        <v>9698625.9052421693</v>
      </c>
      <c r="C70">
        <v>3863427.9600583701</v>
      </c>
    </row>
    <row r="71" spans="1:3">
      <c r="A71">
        <v>70</v>
      </c>
      <c r="B71">
        <v>9701467.6967603695</v>
      </c>
      <c r="C71">
        <v>3862622.2232214599</v>
      </c>
    </row>
    <row r="72" spans="1:3">
      <c r="A72">
        <v>71</v>
      </c>
      <c r="B72">
        <v>9704477.2197714001</v>
      </c>
      <c r="C72">
        <v>3861769.7308491101</v>
      </c>
    </row>
    <row r="73" spans="1:3">
      <c r="A73">
        <v>72</v>
      </c>
      <c r="B73">
        <v>9707458.5195204504</v>
      </c>
      <c r="C73">
        <v>3860921.3721459298</v>
      </c>
    </row>
    <row r="74" spans="1:3">
      <c r="A74">
        <v>73</v>
      </c>
      <c r="B74">
        <v>9710434.6161583401</v>
      </c>
      <c r="C74">
        <v>3860086.6718257102</v>
      </c>
    </row>
    <row r="75" spans="1:3">
      <c r="A75">
        <v>74</v>
      </c>
      <c r="B75">
        <v>9713486.9443009794</v>
      </c>
      <c r="C75">
        <v>3859207.1030593999</v>
      </c>
    </row>
    <row r="76" spans="1:3">
      <c r="A76">
        <v>75</v>
      </c>
      <c r="B76">
        <v>9716463.9220702797</v>
      </c>
      <c r="C76">
        <v>3858367.8124849098</v>
      </c>
    </row>
    <row r="77" spans="1:3">
      <c r="A77">
        <v>76</v>
      </c>
      <c r="B77">
        <v>9719448.3152184002</v>
      </c>
      <c r="C77">
        <v>3857495.9461709498</v>
      </c>
    </row>
    <row r="78" spans="1:3">
      <c r="A78">
        <v>77</v>
      </c>
      <c r="B78">
        <v>9722284.9060087297</v>
      </c>
      <c r="C78">
        <v>3856729.3254180602</v>
      </c>
    </row>
    <row r="79" spans="1:3">
      <c r="A79">
        <v>78</v>
      </c>
      <c r="B79">
        <v>9725378.6911490709</v>
      </c>
      <c r="C79">
        <v>3855877.3211384402</v>
      </c>
    </row>
    <row r="80" spans="1:3">
      <c r="A80">
        <v>79</v>
      </c>
      <c r="B80">
        <v>9728473.6006467491</v>
      </c>
      <c r="C80">
        <v>3855014.79146781</v>
      </c>
    </row>
    <row r="81" spans="1:3">
      <c r="A81">
        <v>80</v>
      </c>
      <c r="B81">
        <v>9731518.8386779707</v>
      </c>
      <c r="C81">
        <v>3854174.6094722301</v>
      </c>
    </row>
    <row r="82" spans="1:3">
      <c r="A82">
        <v>81</v>
      </c>
      <c r="B82">
        <v>9734693.4103308395</v>
      </c>
      <c r="C82">
        <v>3853303.7976721399</v>
      </c>
    </row>
    <row r="83" spans="1:3">
      <c r="A83">
        <v>82</v>
      </c>
      <c r="B83">
        <v>9737837.9040460195</v>
      </c>
      <c r="C83">
        <v>3852424.6255502598</v>
      </c>
    </row>
    <row r="84" spans="1:3">
      <c r="A84">
        <v>83</v>
      </c>
      <c r="B84">
        <v>9740659.5252359696</v>
      </c>
      <c r="C84">
        <v>3851658.7331081098</v>
      </c>
    </row>
    <row r="85" spans="1:3">
      <c r="A85">
        <v>84</v>
      </c>
      <c r="B85">
        <v>9743676.0442047194</v>
      </c>
      <c r="C85">
        <v>3850868.1424450399</v>
      </c>
    </row>
    <row r="86" spans="1:3">
      <c r="A86">
        <v>85</v>
      </c>
      <c r="B86">
        <v>9746847.9975384697</v>
      </c>
      <c r="C86">
        <v>3850016.9029632602</v>
      </c>
    </row>
    <row r="87" spans="1:3">
      <c r="A87">
        <v>86</v>
      </c>
      <c r="B87">
        <v>9750068.4063157309</v>
      </c>
      <c r="C87">
        <v>3849149.5222459901</v>
      </c>
    </row>
    <row r="88" spans="1:3">
      <c r="A88">
        <v>87</v>
      </c>
      <c r="B88">
        <v>9753295.6163061205</v>
      </c>
      <c r="C88">
        <v>3848269.8648784501</v>
      </c>
    </row>
    <row r="89" spans="1:3">
      <c r="A89">
        <v>88</v>
      </c>
      <c r="B89">
        <v>9756406.2990905996</v>
      </c>
      <c r="C89">
        <v>3847443.75297894</v>
      </c>
    </row>
    <row r="90" spans="1:3">
      <c r="A90">
        <v>89</v>
      </c>
      <c r="B90">
        <v>9759480.7550965995</v>
      </c>
      <c r="C90">
        <v>3846598.2245251499</v>
      </c>
    </row>
    <row r="91" spans="1:3">
      <c r="A91">
        <v>90</v>
      </c>
      <c r="B91">
        <v>9762290.3129540309</v>
      </c>
      <c r="C91">
        <v>3845912.88882156</v>
      </c>
    </row>
    <row r="92" spans="1:3">
      <c r="A92">
        <v>91</v>
      </c>
      <c r="B92">
        <v>9765588.6324340906</v>
      </c>
      <c r="C92">
        <v>3845049.4007397499</v>
      </c>
    </row>
    <row r="93" spans="1:3">
      <c r="A93">
        <v>92</v>
      </c>
      <c r="B93">
        <v>9768908.5124848094</v>
      </c>
      <c r="C93">
        <v>3844169.3725336399</v>
      </c>
    </row>
    <row r="94" spans="1:3">
      <c r="A94">
        <v>93</v>
      </c>
      <c r="B94">
        <v>9772136.6276791506</v>
      </c>
      <c r="C94">
        <v>3843331.1094048601</v>
      </c>
    </row>
    <row r="95" spans="1:3">
      <c r="A95">
        <v>94</v>
      </c>
      <c r="B95">
        <v>9775529.8024883997</v>
      </c>
      <c r="C95">
        <v>3842435.1067069299</v>
      </c>
    </row>
    <row r="96" spans="1:3">
      <c r="A96">
        <v>95</v>
      </c>
      <c r="B96">
        <v>9778830.8084999397</v>
      </c>
      <c r="C96">
        <v>3841549.9944804199</v>
      </c>
    </row>
    <row r="97" spans="1:3">
      <c r="A97">
        <v>96</v>
      </c>
      <c r="B97">
        <v>9782119.4465431906</v>
      </c>
      <c r="C97">
        <v>3840682.6464364198</v>
      </c>
    </row>
    <row r="98" spans="1:3">
      <c r="A98">
        <v>97</v>
      </c>
      <c r="B98">
        <v>9785348.3290884905</v>
      </c>
      <c r="C98">
        <v>3839845.7714774101</v>
      </c>
    </row>
    <row r="99" spans="1:3">
      <c r="A99">
        <v>98</v>
      </c>
      <c r="B99">
        <v>9788358.4379766695</v>
      </c>
      <c r="C99">
        <v>3839067.5379686402</v>
      </c>
    </row>
    <row r="100" spans="1:3">
      <c r="A100">
        <v>99</v>
      </c>
      <c r="B100">
        <v>9791690.0678070597</v>
      </c>
      <c r="C100">
        <v>3838245.80421342</v>
      </c>
    </row>
    <row r="101" spans="1:3">
      <c r="A101">
        <v>100</v>
      </c>
      <c r="B101">
        <v>9795202.7610940505</v>
      </c>
      <c r="C101">
        <v>3837342.5168633698</v>
      </c>
    </row>
    <row r="102" spans="1:3">
      <c r="A102">
        <v>101</v>
      </c>
      <c r="B102">
        <v>9798389.8765529208</v>
      </c>
      <c r="C102">
        <v>3836587.3094109599</v>
      </c>
    </row>
    <row r="103" spans="1:3">
      <c r="A103">
        <v>102</v>
      </c>
      <c r="B103">
        <v>9801827.1134462096</v>
      </c>
      <c r="C103">
        <v>3835693.2300774101</v>
      </c>
    </row>
    <row r="104" spans="1:3">
      <c r="A104">
        <v>103</v>
      </c>
      <c r="B104">
        <v>9805205.9181877803</v>
      </c>
      <c r="C104">
        <v>3834843.4452210399</v>
      </c>
    </row>
    <row r="105" spans="1:3">
      <c r="A105">
        <v>104</v>
      </c>
      <c r="B105">
        <v>9808762.9347088505</v>
      </c>
      <c r="C105">
        <v>3833920.2592253499</v>
      </c>
    </row>
    <row r="106" spans="1:3">
      <c r="A106">
        <v>105</v>
      </c>
      <c r="B106">
        <v>9812171.1943270601</v>
      </c>
      <c r="C106">
        <v>3833087.28302141</v>
      </c>
    </row>
    <row r="107" spans="1:3">
      <c r="A107">
        <v>106</v>
      </c>
      <c r="B107">
        <v>9815600.9436334297</v>
      </c>
      <c r="C107">
        <v>3832278.1976747001</v>
      </c>
    </row>
    <row r="108" spans="1:3">
      <c r="A108">
        <v>107</v>
      </c>
      <c r="B108">
        <v>9819056.3555128705</v>
      </c>
      <c r="C108">
        <v>3831390.3258661702</v>
      </c>
    </row>
    <row r="109" spans="1:3">
      <c r="A109">
        <v>108</v>
      </c>
      <c r="B109">
        <v>9822547.6512984093</v>
      </c>
      <c r="C109">
        <v>3830534.0180899599</v>
      </c>
    </row>
    <row r="110" spans="1:3">
      <c r="A110">
        <v>109</v>
      </c>
      <c r="B110">
        <v>9825903.6987830997</v>
      </c>
      <c r="C110">
        <v>3829716.4310606499</v>
      </c>
    </row>
    <row r="111" spans="1:3">
      <c r="A111">
        <v>110</v>
      </c>
      <c r="B111">
        <v>9829614.7533960398</v>
      </c>
      <c r="C111">
        <v>3828786.5322937602</v>
      </c>
    </row>
    <row r="112" spans="1:3">
      <c r="A112">
        <v>111</v>
      </c>
      <c r="B112">
        <v>9832858.5802494101</v>
      </c>
      <c r="C112">
        <v>3828026.75525282</v>
      </c>
    </row>
    <row r="113" spans="1:3">
      <c r="A113">
        <v>112</v>
      </c>
      <c r="B113">
        <v>9836410.7041079998</v>
      </c>
      <c r="C113">
        <v>3827216.7843625001</v>
      </c>
    </row>
    <row r="114" spans="1:3">
      <c r="A114">
        <v>113</v>
      </c>
      <c r="B114">
        <v>9840072.7649178598</v>
      </c>
      <c r="C114">
        <v>3826286.9324556598</v>
      </c>
    </row>
    <row r="115" spans="1:3">
      <c r="A115">
        <v>114</v>
      </c>
      <c r="B115">
        <v>9843711.8226570003</v>
      </c>
      <c r="C115">
        <v>3825397.3371493798</v>
      </c>
    </row>
    <row r="116" spans="1:3">
      <c r="A116">
        <v>115</v>
      </c>
      <c r="B116">
        <v>9847232.0782538801</v>
      </c>
      <c r="C116">
        <v>3824565.8599900501</v>
      </c>
    </row>
    <row r="117" spans="1:3">
      <c r="A117">
        <v>116</v>
      </c>
      <c r="B117">
        <v>9850968.7153294701</v>
      </c>
      <c r="C117">
        <v>3823684.0247425502</v>
      </c>
    </row>
    <row r="118" spans="1:3">
      <c r="A118">
        <v>117</v>
      </c>
      <c r="B118">
        <v>9854398.4406301603</v>
      </c>
      <c r="C118">
        <v>3822954.2121601398</v>
      </c>
    </row>
    <row r="119" spans="1:3">
      <c r="A119">
        <v>118</v>
      </c>
      <c r="B119">
        <v>9858199.38218081</v>
      </c>
      <c r="C119">
        <v>3822014.5043313401</v>
      </c>
    </row>
    <row r="120" spans="1:3">
      <c r="A120">
        <v>119</v>
      </c>
      <c r="B120">
        <v>9861865.7788158692</v>
      </c>
      <c r="C120">
        <v>3821136.2351822201</v>
      </c>
    </row>
    <row r="121" spans="1:3">
      <c r="A121">
        <v>120</v>
      </c>
      <c r="B121">
        <v>9865509.7400470003</v>
      </c>
      <c r="C121">
        <v>3820299.3336011101</v>
      </c>
    </row>
    <row r="122" spans="1:3">
      <c r="A122">
        <v>121</v>
      </c>
      <c r="B122">
        <v>9869374.4329384193</v>
      </c>
      <c r="C122">
        <v>3819412.4773886101</v>
      </c>
    </row>
    <row r="123" spans="1:3">
      <c r="A123">
        <v>122</v>
      </c>
      <c r="B123">
        <v>9872423.3133794703</v>
      </c>
      <c r="C123">
        <v>3818753.2735849498</v>
      </c>
    </row>
    <row r="124" spans="1:3">
      <c r="A124">
        <v>123</v>
      </c>
      <c r="B124">
        <v>9875334.1859610006</v>
      </c>
      <c r="C124">
        <v>3818216.5205615298</v>
      </c>
    </row>
    <row r="125" spans="1:3">
      <c r="A125">
        <v>124</v>
      </c>
      <c r="B125">
        <v>9879298.4154099692</v>
      </c>
      <c r="C125">
        <v>3817266.40803674</v>
      </c>
    </row>
    <row r="126" spans="1:3">
      <c r="A126">
        <v>125</v>
      </c>
      <c r="B126">
        <v>9883113.0352975298</v>
      </c>
      <c r="C126">
        <v>3816396.8475959501</v>
      </c>
    </row>
    <row r="127" spans="1:3">
      <c r="A127">
        <v>126</v>
      </c>
      <c r="B127">
        <v>9887094.6674463004</v>
      </c>
      <c r="C127">
        <v>3815509.2578157899</v>
      </c>
    </row>
    <row r="128" spans="1:3">
      <c r="A128">
        <v>127</v>
      </c>
      <c r="B128">
        <v>9890232.0128932893</v>
      </c>
      <c r="C128">
        <v>3814829.6893900302</v>
      </c>
    </row>
    <row r="129" spans="1:3">
      <c r="A129">
        <v>128</v>
      </c>
      <c r="B129">
        <v>9893694.9617674407</v>
      </c>
      <c r="C129">
        <v>3814095.5629024399</v>
      </c>
    </row>
    <row r="130" spans="1:3">
      <c r="A130">
        <v>129</v>
      </c>
      <c r="B130">
        <v>9897692.0018106494</v>
      </c>
      <c r="C130">
        <v>3813137.1801900701</v>
      </c>
    </row>
    <row r="131" spans="1:3">
      <c r="A131">
        <v>130</v>
      </c>
      <c r="B131">
        <v>9901675.1367390007</v>
      </c>
      <c r="C131">
        <v>3812262.8234218601</v>
      </c>
    </row>
    <row r="132" spans="1:3">
      <c r="A132">
        <v>131</v>
      </c>
      <c r="B132">
        <v>9905801.8637749702</v>
      </c>
      <c r="C132">
        <v>3811388.8937639301</v>
      </c>
    </row>
    <row r="133" spans="1:3">
      <c r="A133">
        <v>132</v>
      </c>
      <c r="B133">
        <v>9908944.0669888705</v>
      </c>
      <c r="C133">
        <v>3810532.7359811198</v>
      </c>
    </row>
    <row r="134" spans="1:3">
      <c r="A134">
        <v>133</v>
      </c>
      <c r="B134">
        <v>9911722.4844446704</v>
      </c>
      <c r="C134">
        <v>3809958.56800699</v>
      </c>
    </row>
    <row r="135" spans="1:3">
      <c r="A135">
        <v>134</v>
      </c>
      <c r="B135">
        <v>9915779.2890120707</v>
      </c>
      <c r="C135">
        <v>3809063.3550459598</v>
      </c>
    </row>
    <row r="136" spans="1:3">
      <c r="A136">
        <v>135</v>
      </c>
      <c r="B136">
        <v>9919874.4417429399</v>
      </c>
      <c r="C136">
        <v>3808187.2589579299</v>
      </c>
    </row>
    <row r="137" spans="1:3">
      <c r="A137">
        <v>136</v>
      </c>
      <c r="B137">
        <v>9924007.30747905</v>
      </c>
      <c r="C137">
        <v>3807277.7122459901</v>
      </c>
    </row>
    <row r="138" spans="1:3">
      <c r="A138">
        <v>137</v>
      </c>
      <c r="B138">
        <v>9928261.9837235995</v>
      </c>
      <c r="C138">
        <v>3806411.4986962401</v>
      </c>
    </row>
    <row r="139" spans="1:3">
      <c r="A139">
        <v>138</v>
      </c>
      <c r="B139">
        <v>9932274.4394005891</v>
      </c>
      <c r="C139">
        <v>3805568.48769408</v>
      </c>
    </row>
    <row r="140" spans="1:3">
      <c r="A140">
        <v>139</v>
      </c>
      <c r="B140">
        <v>9935676.9829105996</v>
      </c>
      <c r="C140">
        <v>3804947.9932635301</v>
      </c>
    </row>
    <row r="141" spans="1:3">
      <c r="A141">
        <v>140</v>
      </c>
      <c r="B141">
        <v>9939804.5168738905</v>
      </c>
      <c r="C141">
        <v>3804033.0781575702</v>
      </c>
    </row>
    <row r="142" spans="1:3">
      <c r="A142">
        <v>141</v>
      </c>
      <c r="B142">
        <v>9944109.1655156203</v>
      </c>
      <c r="C142">
        <v>3803115.3590696901</v>
      </c>
    </row>
    <row r="143" spans="1:3">
      <c r="A143">
        <v>142</v>
      </c>
      <c r="B143">
        <v>9948475.5446950607</v>
      </c>
      <c r="C143">
        <v>3802263.52469983</v>
      </c>
    </row>
    <row r="144" spans="1:3">
      <c r="A144">
        <v>143</v>
      </c>
      <c r="B144">
        <v>9952109.5841265898</v>
      </c>
      <c r="C144">
        <v>3801357.3794903499</v>
      </c>
    </row>
    <row r="145" spans="1:3">
      <c r="A145">
        <v>144</v>
      </c>
      <c r="B145">
        <v>9956266.5875410791</v>
      </c>
      <c r="C145">
        <v>3800514.5649465998</v>
      </c>
    </row>
    <row r="146" spans="1:3">
      <c r="A146">
        <v>145</v>
      </c>
      <c r="B146">
        <v>9960304.42926725</v>
      </c>
      <c r="C146">
        <v>3799720.2900511101</v>
      </c>
    </row>
    <row r="147" spans="1:3">
      <c r="A147">
        <v>146</v>
      </c>
      <c r="B147">
        <v>9964776.7211134005</v>
      </c>
      <c r="C147">
        <v>3798793.1710487702</v>
      </c>
    </row>
    <row r="148" spans="1:3">
      <c r="A148">
        <v>147</v>
      </c>
      <c r="B148">
        <v>9969268.9614454899</v>
      </c>
      <c r="C148">
        <v>3797952.3757417798</v>
      </c>
    </row>
    <row r="149" spans="1:3">
      <c r="A149">
        <v>148</v>
      </c>
      <c r="B149">
        <v>9972098.5529313702</v>
      </c>
      <c r="C149">
        <v>3797426.3860052801</v>
      </c>
    </row>
    <row r="150" spans="1:3">
      <c r="A150">
        <v>149</v>
      </c>
      <c r="B150">
        <v>9975699.2247614097</v>
      </c>
      <c r="C150">
        <v>3796533.4074973701</v>
      </c>
    </row>
    <row r="151" spans="1:3">
      <c r="A151">
        <v>150</v>
      </c>
      <c r="B151">
        <v>9980137.5060455799</v>
      </c>
      <c r="C151">
        <v>3795676.61139835</v>
      </c>
    </row>
    <row r="152" spans="1:3">
      <c r="A152">
        <v>151</v>
      </c>
      <c r="B152">
        <v>9984759.2592563499</v>
      </c>
      <c r="C152">
        <v>3794744.4789260901</v>
      </c>
    </row>
    <row r="153" spans="1:3">
      <c r="A153">
        <v>152</v>
      </c>
      <c r="B153">
        <v>9988990.1304633208</v>
      </c>
      <c r="C153">
        <v>3793991.38926331</v>
      </c>
    </row>
    <row r="154" spans="1:3">
      <c r="A154">
        <v>153</v>
      </c>
      <c r="B154">
        <v>9993659.80798137</v>
      </c>
      <c r="C154">
        <v>3793158.0289068301</v>
      </c>
    </row>
    <row r="155" spans="1:3">
      <c r="A155">
        <v>154</v>
      </c>
      <c r="B155">
        <v>9998118.7051644791</v>
      </c>
      <c r="C155">
        <v>3792301.7962325001</v>
      </c>
    </row>
    <row r="156" spans="1:3">
      <c r="A156">
        <v>155</v>
      </c>
      <c r="B156">
        <v>10002464.065347699</v>
      </c>
      <c r="C156">
        <v>3791345.4348454298</v>
      </c>
    </row>
    <row r="157" spans="1:3">
      <c r="A157">
        <v>156</v>
      </c>
      <c r="B157">
        <v>10007020.6476701</v>
      </c>
      <c r="C157">
        <v>3790432.7893589898</v>
      </c>
    </row>
    <row r="158" spans="1:3">
      <c r="A158">
        <v>157</v>
      </c>
      <c r="B158">
        <v>10011350.6108978</v>
      </c>
      <c r="C158">
        <v>3789698.285679</v>
      </c>
    </row>
    <row r="159" spans="1:3">
      <c r="A159">
        <v>158</v>
      </c>
      <c r="B159">
        <v>10016255.6359102</v>
      </c>
      <c r="C159">
        <v>3788858.01318717</v>
      </c>
    </row>
    <row r="160" spans="1:3">
      <c r="A160">
        <v>159</v>
      </c>
      <c r="B160">
        <v>10020850.7239889</v>
      </c>
      <c r="C160">
        <v>3788001.6651489399</v>
      </c>
    </row>
    <row r="161" spans="1:3">
      <c r="A161">
        <v>160</v>
      </c>
      <c r="B161">
        <v>10024834.473364901</v>
      </c>
      <c r="C161">
        <v>3787243.9299274702</v>
      </c>
    </row>
    <row r="162" spans="1:3">
      <c r="A162">
        <v>161</v>
      </c>
      <c r="B162">
        <v>10029845.9310173</v>
      </c>
      <c r="C162">
        <v>3786220.0335010001</v>
      </c>
    </row>
    <row r="163" spans="1:3">
      <c r="A163">
        <v>162</v>
      </c>
      <c r="B163">
        <v>10034264.6132732</v>
      </c>
      <c r="C163">
        <v>3785509.2173713502</v>
      </c>
    </row>
    <row r="164" spans="1:3">
      <c r="A164">
        <v>163</v>
      </c>
      <c r="B164">
        <v>10039450.588514701</v>
      </c>
      <c r="C164">
        <v>3784653.2702830299</v>
      </c>
    </row>
    <row r="165" spans="1:3">
      <c r="A165">
        <v>164</v>
      </c>
      <c r="B165">
        <v>10044147.4759224</v>
      </c>
      <c r="C165">
        <v>3783804.2869392098</v>
      </c>
    </row>
    <row r="166" spans="1:3">
      <c r="A166">
        <v>165</v>
      </c>
      <c r="B166">
        <v>10047879.1351818</v>
      </c>
      <c r="C166">
        <v>3783108.6196425799</v>
      </c>
    </row>
    <row r="167" spans="1:3">
      <c r="A167">
        <v>166</v>
      </c>
      <c r="B167">
        <v>10053031.7571589</v>
      </c>
      <c r="C167">
        <v>3782078.46810302</v>
      </c>
    </row>
    <row r="168" spans="1:3">
      <c r="A168">
        <v>167</v>
      </c>
      <c r="B168">
        <v>10057529.5253572</v>
      </c>
      <c r="C168">
        <v>3781393.4830498099</v>
      </c>
    </row>
    <row r="169" spans="1:3">
      <c r="A169">
        <v>168</v>
      </c>
      <c r="B169">
        <v>10063024.134407001</v>
      </c>
      <c r="C169">
        <v>3780516.42267652</v>
      </c>
    </row>
    <row r="170" spans="1:3">
      <c r="A170">
        <v>169</v>
      </c>
      <c r="B170">
        <v>10067767.093152899</v>
      </c>
      <c r="C170">
        <v>3779682.4388500899</v>
      </c>
    </row>
    <row r="171" spans="1:3">
      <c r="A171">
        <v>170</v>
      </c>
      <c r="B171">
        <v>10071008.557680201</v>
      </c>
      <c r="C171">
        <v>3779082.3298341199</v>
      </c>
    </row>
    <row r="172" spans="1:3">
      <c r="A172">
        <v>171</v>
      </c>
      <c r="B172">
        <v>10076258.9487365</v>
      </c>
      <c r="C172">
        <v>3778048.15220309</v>
      </c>
    </row>
    <row r="173" spans="1:3">
      <c r="A173">
        <v>172</v>
      </c>
      <c r="B173">
        <v>10080818.7552687</v>
      </c>
      <c r="C173">
        <v>3777391.03278792</v>
      </c>
    </row>
    <row r="174" spans="1:3">
      <c r="A174">
        <v>173</v>
      </c>
      <c r="B174">
        <v>10086622.5978886</v>
      </c>
      <c r="C174">
        <v>3776491.8364431802</v>
      </c>
    </row>
    <row r="175" spans="1:3">
      <c r="A175">
        <v>174</v>
      </c>
      <c r="B175">
        <v>10091318.6318614</v>
      </c>
      <c r="C175">
        <v>3775684.3445931999</v>
      </c>
    </row>
    <row r="176" spans="1:3">
      <c r="A176">
        <v>175</v>
      </c>
      <c r="B176">
        <v>10096090.9442339</v>
      </c>
      <c r="C176">
        <v>3774738.8547620899</v>
      </c>
    </row>
    <row r="177" spans="1:3">
      <c r="A177">
        <v>176</v>
      </c>
      <c r="B177">
        <v>10100562.1401668</v>
      </c>
      <c r="C177">
        <v>3773872.7785422402</v>
      </c>
    </row>
    <row r="178" spans="1:3">
      <c r="A178">
        <v>177</v>
      </c>
      <c r="B178">
        <v>10105169.0317143</v>
      </c>
      <c r="C178">
        <v>3773243.9614215801</v>
      </c>
    </row>
    <row r="179" spans="1:3">
      <c r="A179">
        <v>178</v>
      </c>
      <c r="B179">
        <v>10111294.938571099</v>
      </c>
      <c r="C179">
        <v>3772322.29582704</v>
      </c>
    </row>
    <row r="180" spans="1:3">
      <c r="A180">
        <v>179</v>
      </c>
      <c r="B180">
        <v>10115788.805878101</v>
      </c>
      <c r="C180">
        <v>3771558.7564690802</v>
      </c>
    </row>
    <row r="181" spans="1:3">
      <c r="A181">
        <v>180</v>
      </c>
      <c r="B181">
        <v>10120777.1241451</v>
      </c>
      <c r="C181">
        <v>3770594.9862327999</v>
      </c>
    </row>
    <row r="182" spans="1:3">
      <c r="A182">
        <v>181</v>
      </c>
      <c r="B182">
        <v>10124634.752905199</v>
      </c>
      <c r="C182">
        <v>3769809.6672795499</v>
      </c>
    </row>
    <row r="183" spans="1:3">
      <c r="A183">
        <v>182</v>
      </c>
      <c r="B183">
        <v>10129223.8881901</v>
      </c>
      <c r="C183">
        <v>3769217.2506494601</v>
      </c>
    </row>
    <row r="184" spans="1:3">
      <c r="A184">
        <v>183</v>
      </c>
      <c r="B184">
        <v>10135631.4806196</v>
      </c>
      <c r="C184">
        <v>3768277.5142488698</v>
      </c>
    </row>
    <row r="185" spans="1:3">
      <c r="A185">
        <v>184</v>
      </c>
      <c r="B185">
        <v>10139666.247935399</v>
      </c>
      <c r="C185">
        <v>3767589.09929317</v>
      </c>
    </row>
    <row r="186" spans="1:3">
      <c r="A186">
        <v>185</v>
      </c>
      <c r="B186">
        <v>10144855.148959201</v>
      </c>
      <c r="C186">
        <v>3766607.5344066098</v>
      </c>
    </row>
    <row r="187" spans="1:3">
      <c r="A187">
        <v>186</v>
      </c>
      <c r="B187">
        <v>10147440.997394999</v>
      </c>
      <c r="C187">
        <v>3765982.24415565</v>
      </c>
    </row>
    <row r="188" spans="1:3">
      <c r="A188">
        <v>187</v>
      </c>
      <c r="B188">
        <v>10151912.6684826</v>
      </c>
      <c r="C188">
        <v>3765437.9377272702</v>
      </c>
    </row>
    <row r="189" spans="1:3">
      <c r="A189">
        <v>188</v>
      </c>
      <c r="B189">
        <v>10158532.5073248</v>
      </c>
      <c r="C189">
        <v>3764486.0733433398</v>
      </c>
    </row>
    <row r="190" spans="1:3">
      <c r="A190">
        <v>189</v>
      </c>
      <c r="B190">
        <v>10162219.7776719</v>
      </c>
      <c r="C190">
        <v>3764246.00902395</v>
      </c>
    </row>
    <row r="191" spans="1:3">
      <c r="A191">
        <v>190</v>
      </c>
      <c r="B191">
        <v>10165465.5226331</v>
      </c>
      <c r="C191">
        <v>3763676.6961901099</v>
      </c>
    </row>
    <row r="192" spans="1:3">
      <c r="A192">
        <v>191</v>
      </c>
      <c r="B192">
        <v>10170831.9326321</v>
      </c>
      <c r="C192">
        <v>3762678.6377771399</v>
      </c>
    </row>
    <row r="193" spans="1:3">
      <c r="A193">
        <v>192</v>
      </c>
      <c r="B193">
        <v>10173913.441182399</v>
      </c>
      <c r="C193">
        <v>3762149.2825522199</v>
      </c>
    </row>
    <row r="194" spans="1:3">
      <c r="A194">
        <v>193</v>
      </c>
      <c r="B194">
        <v>10180718.5397464</v>
      </c>
      <c r="C194">
        <v>3761194.1415518601</v>
      </c>
    </row>
    <row r="195" spans="1:3">
      <c r="A195">
        <v>194</v>
      </c>
      <c r="B195">
        <v>10185184.852904599</v>
      </c>
      <c r="C195">
        <v>3760848.27872909</v>
      </c>
    </row>
    <row r="196" spans="1:3">
      <c r="A196">
        <v>195</v>
      </c>
      <c r="B196">
        <v>10187222.9451562</v>
      </c>
      <c r="C196">
        <v>3760444.8759327298</v>
      </c>
    </row>
    <row r="197" spans="1:3">
      <c r="A197">
        <v>196</v>
      </c>
      <c r="B197">
        <v>10192659.4196069</v>
      </c>
      <c r="C197">
        <v>3759436.4496309599</v>
      </c>
    </row>
    <row r="198" spans="1:3">
      <c r="A198">
        <v>197</v>
      </c>
      <c r="B198">
        <v>10193865.1804705</v>
      </c>
      <c r="C198">
        <v>3759164.40590805</v>
      </c>
    </row>
    <row r="199" spans="1:3">
      <c r="A199">
        <v>198</v>
      </c>
      <c r="B199">
        <v>10200761.9594268</v>
      </c>
      <c r="C199">
        <v>3758210.0628725202</v>
      </c>
    </row>
    <row r="200" spans="1:3">
      <c r="A200">
        <v>199</v>
      </c>
      <c r="B200">
        <v>10205925.6876528</v>
      </c>
      <c r="C200">
        <v>3757764.0128474198</v>
      </c>
    </row>
    <row r="201" spans="1:3">
      <c r="A201">
        <v>200</v>
      </c>
      <c r="B201">
        <v>10210615.669663301</v>
      </c>
      <c r="C201">
        <v>3756955.7563919998</v>
      </c>
    </row>
    <row r="202" spans="1:3">
      <c r="A202">
        <v>201</v>
      </c>
      <c r="B202">
        <v>10214541.6160971</v>
      </c>
      <c r="C202">
        <v>3756153.1560111102</v>
      </c>
    </row>
    <row r="203" spans="1:3">
      <c r="A203">
        <v>202</v>
      </c>
      <c r="B203">
        <v>10221961.086299701</v>
      </c>
      <c r="C203">
        <v>3755171.2843845598</v>
      </c>
    </row>
    <row r="204" spans="1:3">
      <c r="A204">
        <v>203</v>
      </c>
      <c r="B204">
        <v>10225553.655861</v>
      </c>
      <c r="C204">
        <v>3754601.8693881002</v>
      </c>
    </row>
    <row r="205" spans="1:3">
      <c r="A205">
        <v>204</v>
      </c>
      <c r="B205">
        <v>10231271.0113438</v>
      </c>
      <c r="C205">
        <v>3754085.8003547601</v>
      </c>
    </row>
    <row r="206" spans="1:3">
      <c r="A206">
        <v>205</v>
      </c>
      <c r="B206">
        <v>10236675.208035201</v>
      </c>
      <c r="C206">
        <v>3753196.8749990901</v>
      </c>
    </row>
    <row r="207" spans="1:3">
      <c r="A207">
        <v>206</v>
      </c>
      <c r="B207">
        <v>10239360.694239501</v>
      </c>
      <c r="C207">
        <v>3752518.1625898099</v>
      </c>
    </row>
    <row r="208" spans="1:3">
      <c r="A208">
        <v>207</v>
      </c>
      <c r="B208">
        <v>10246937.000914199</v>
      </c>
      <c r="C208">
        <v>3751529.8199109798</v>
      </c>
    </row>
    <row r="209" spans="1:3">
      <c r="A209">
        <v>208</v>
      </c>
      <c r="B209">
        <v>10252148.2027779</v>
      </c>
      <c r="C209">
        <v>3751178.85904916</v>
      </c>
    </row>
    <row r="210" spans="1:3">
      <c r="A210">
        <v>209</v>
      </c>
      <c r="B210">
        <v>10256879.249516901</v>
      </c>
      <c r="C210">
        <v>3750654.2834827299</v>
      </c>
    </row>
    <row r="211" spans="1:3">
      <c r="A211">
        <v>210</v>
      </c>
      <c r="B211">
        <v>10262904.2218075</v>
      </c>
      <c r="C211">
        <v>3749699.5657279501</v>
      </c>
    </row>
    <row r="212" spans="1:3">
      <c r="A212">
        <v>211</v>
      </c>
      <c r="B212">
        <v>10263609.0227041</v>
      </c>
      <c r="C212">
        <v>3749222.89436829</v>
      </c>
    </row>
    <row r="213" spans="1:3">
      <c r="A213">
        <v>212</v>
      </c>
      <c r="B213">
        <v>10263766.420876</v>
      </c>
      <c r="C213">
        <v>3749190.3459806698</v>
      </c>
    </row>
    <row r="214" spans="1:3">
      <c r="A214">
        <v>213</v>
      </c>
      <c r="B214">
        <v>10271215.278384101</v>
      </c>
      <c r="C214">
        <v>3748240.19713995</v>
      </c>
    </row>
    <row r="215" spans="1:3">
      <c r="A215">
        <v>214</v>
      </c>
      <c r="B215">
        <v>10278275.372850699</v>
      </c>
      <c r="C215">
        <v>3747632.4441914102</v>
      </c>
    </row>
    <row r="216" spans="1:3">
      <c r="A216">
        <v>215</v>
      </c>
      <c r="B216">
        <v>10281668.334432799</v>
      </c>
      <c r="C216">
        <v>3747281.2942315401</v>
      </c>
    </row>
    <row r="217" spans="1:3">
      <c r="A217">
        <v>216</v>
      </c>
      <c r="B217">
        <v>10288056.8970451</v>
      </c>
      <c r="C217">
        <v>3746282.6805786402</v>
      </c>
    </row>
    <row r="218" spans="1:3">
      <c r="A218">
        <v>217</v>
      </c>
      <c r="B218">
        <v>10295249.181366799</v>
      </c>
      <c r="C218">
        <v>3745466.7176471301</v>
      </c>
    </row>
    <row r="219" spans="1:3">
      <c r="A219">
        <v>218</v>
      </c>
      <c r="B219">
        <v>10301286.903917599</v>
      </c>
      <c r="C219">
        <v>3744827.3865370499</v>
      </c>
    </row>
    <row r="220" spans="1:3">
      <c r="A220">
        <v>219</v>
      </c>
      <c r="B220">
        <v>10304748.415538801</v>
      </c>
      <c r="C220">
        <v>3744049.4960705601</v>
      </c>
    </row>
    <row r="221" spans="1:3">
      <c r="A221">
        <v>220</v>
      </c>
      <c r="B221">
        <v>10312892.6172652</v>
      </c>
      <c r="C221">
        <v>3743310.0977775301</v>
      </c>
    </row>
    <row r="222" spans="1:3">
      <c r="A222">
        <v>221</v>
      </c>
      <c r="B222">
        <v>10313519.779807599</v>
      </c>
      <c r="C222">
        <v>3743285.9559258102</v>
      </c>
    </row>
    <row r="223" spans="1:3">
      <c r="A223">
        <v>222</v>
      </c>
      <c r="B223">
        <v>10319863.124902699</v>
      </c>
      <c r="C223">
        <v>3742277.86245545</v>
      </c>
    </row>
    <row r="224" spans="1:3">
      <c r="A224">
        <v>223</v>
      </c>
      <c r="B224">
        <v>10326928.3969719</v>
      </c>
      <c r="C224">
        <v>3741481.8140843501</v>
      </c>
    </row>
    <row r="225" spans="1:3">
      <c r="A225">
        <v>224</v>
      </c>
      <c r="B225">
        <v>10332522.3250969</v>
      </c>
      <c r="C225">
        <v>3740898.6472581099</v>
      </c>
    </row>
    <row r="226" spans="1:3">
      <c r="A226">
        <v>225</v>
      </c>
      <c r="B226">
        <v>10340991.323527301</v>
      </c>
      <c r="C226">
        <v>3740388.5552704399</v>
      </c>
    </row>
    <row r="227" spans="1:3">
      <c r="A227">
        <v>226</v>
      </c>
      <c r="B227">
        <v>10346892.547739901</v>
      </c>
      <c r="C227">
        <v>3739567.8130065701</v>
      </c>
    </row>
    <row r="228" spans="1:3">
      <c r="A228">
        <v>227</v>
      </c>
      <c r="B228">
        <v>10354168.347410001</v>
      </c>
      <c r="C228">
        <v>3738474.8702189298</v>
      </c>
    </row>
    <row r="229" spans="1:3">
      <c r="A229">
        <v>228</v>
      </c>
      <c r="B229">
        <v>10355520.6469357</v>
      </c>
      <c r="C229">
        <v>3738102.4837472499</v>
      </c>
    </row>
    <row r="230" spans="1:3">
      <c r="A230">
        <v>229</v>
      </c>
      <c r="B230">
        <v>10361925.978807701</v>
      </c>
      <c r="C230">
        <v>3737376.58041459</v>
      </c>
    </row>
    <row r="231" spans="1:3">
      <c r="A231">
        <v>230</v>
      </c>
      <c r="B231">
        <v>10366512.7443764</v>
      </c>
      <c r="C231">
        <v>3736905.2042455901</v>
      </c>
    </row>
    <row r="232" spans="1:3">
      <c r="A232">
        <v>231</v>
      </c>
      <c r="B232">
        <v>10376003.1924405</v>
      </c>
      <c r="C232">
        <v>3736233.81742894</v>
      </c>
    </row>
    <row r="233" spans="1:3">
      <c r="A233">
        <v>232</v>
      </c>
      <c r="B233">
        <v>10379458.729332799</v>
      </c>
      <c r="C233">
        <v>3735585.1330869598</v>
      </c>
    </row>
    <row r="234" spans="1:3">
      <c r="A234">
        <v>233</v>
      </c>
      <c r="B234">
        <v>10387776.138987301</v>
      </c>
      <c r="C234">
        <v>3734382.9075334701</v>
      </c>
    </row>
    <row r="235" spans="1:3">
      <c r="A235">
        <v>234</v>
      </c>
      <c r="B235">
        <v>10394147.3975471</v>
      </c>
      <c r="C235">
        <v>3733838.8577280398</v>
      </c>
    </row>
    <row r="236" spans="1:3">
      <c r="A236">
        <v>235</v>
      </c>
      <c r="B236">
        <v>10394647.020840799</v>
      </c>
      <c r="C236">
        <v>3733513.3396070702</v>
      </c>
    </row>
    <row r="237" spans="1:3">
      <c r="A237">
        <v>236</v>
      </c>
      <c r="B237">
        <v>10397381.3457187</v>
      </c>
      <c r="C237">
        <v>3733213.9674363802</v>
      </c>
    </row>
    <row r="238" spans="1:3">
      <c r="A238">
        <v>237</v>
      </c>
      <c r="B238">
        <v>10406641.7824418</v>
      </c>
      <c r="C238">
        <v>3732501.9132325901</v>
      </c>
    </row>
    <row r="239" spans="1:3">
      <c r="A239">
        <v>238</v>
      </c>
      <c r="B239">
        <v>10414453.7277852</v>
      </c>
      <c r="C239">
        <v>3731713.99185271</v>
      </c>
    </row>
    <row r="240" spans="1:3">
      <c r="A240">
        <v>239</v>
      </c>
      <c r="B240">
        <v>10413979.4010258</v>
      </c>
      <c r="C240">
        <v>3731731.6257726001</v>
      </c>
    </row>
    <row r="241" spans="1:3">
      <c r="A241">
        <v>240</v>
      </c>
      <c r="B241">
        <v>10418996.275930399</v>
      </c>
      <c r="C241">
        <v>3730710.1285774298</v>
      </c>
    </row>
    <row r="242" spans="1:3">
      <c r="A242">
        <v>241</v>
      </c>
      <c r="B242">
        <v>10425836.72976</v>
      </c>
      <c r="C242">
        <v>3730092.8755876599</v>
      </c>
    </row>
    <row r="243" spans="1:3">
      <c r="A243">
        <v>242</v>
      </c>
      <c r="B243">
        <v>10430529.6052789</v>
      </c>
      <c r="C243">
        <v>3729859.4329819302</v>
      </c>
    </row>
    <row r="244" spans="1:3">
      <c r="A244">
        <v>243</v>
      </c>
      <c r="B244">
        <v>10430423.3941873</v>
      </c>
      <c r="C244">
        <v>3729892.8817475201</v>
      </c>
    </row>
    <row r="245" spans="1:3">
      <c r="A245">
        <v>244</v>
      </c>
      <c r="B245">
        <v>10440161.524677699</v>
      </c>
      <c r="C245">
        <v>3729202.6808725698</v>
      </c>
    </row>
    <row r="246" spans="1:3">
      <c r="A246">
        <v>245</v>
      </c>
      <c r="B246">
        <v>10440573.9672963</v>
      </c>
      <c r="C246">
        <v>3728992.7453805702</v>
      </c>
    </row>
    <row r="247" spans="1:3">
      <c r="A247">
        <v>246</v>
      </c>
      <c r="B247">
        <v>10450500.4593719</v>
      </c>
      <c r="C247">
        <v>3727985.9265614902</v>
      </c>
    </row>
    <row r="248" spans="1:3">
      <c r="A248">
        <v>247</v>
      </c>
      <c r="B248">
        <v>10452365.150649199</v>
      </c>
      <c r="C248">
        <v>3727477.4410028099</v>
      </c>
    </row>
    <row r="249" spans="1:3">
      <c r="A249">
        <v>248</v>
      </c>
      <c r="B249">
        <v>10452149.9576478</v>
      </c>
      <c r="C249">
        <v>3727449.8179646698</v>
      </c>
    </row>
    <row r="250" spans="1:3">
      <c r="A250">
        <v>249</v>
      </c>
      <c r="B250">
        <v>10451622.6390079</v>
      </c>
      <c r="C250">
        <v>3726862.55301924</v>
      </c>
    </row>
    <row r="251" spans="1:3">
      <c r="A251">
        <v>250</v>
      </c>
      <c r="B251">
        <v>10453246.379695199</v>
      </c>
      <c r="C251">
        <v>3726729.94736723</v>
      </c>
    </row>
    <row r="252" spans="1:3">
      <c r="A252">
        <v>251</v>
      </c>
      <c r="B252">
        <v>10460515.6791513</v>
      </c>
      <c r="C252">
        <v>3725883.1679779398</v>
      </c>
    </row>
    <row r="253" spans="1:3">
      <c r="A253">
        <v>252</v>
      </c>
      <c r="B253">
        <v>10467776.467792301</v>
      </c>
      <c r="C253">
        <v>3725038.0258348398</v>
      </c>
    </row>
    <row r="254" spans="1:3">
      <c r="A254">
        <v>253</v>
      </c>
      <c r="B254">
        <v>10474989.762140701</v>
      </c>
      <c r="C254">
        <v>3724195.9365185299</v>
      </c>
    </row>
    <row r="255" spans="1:3">
      <c r="A255">
        <v>254</v>
      </c>
      <c r="B255">
        <v>10484135.5102435</v>
      </c>
      <c r="C255">
        <v>3723220.1079612998</v>
      </c>
    </row>
    <row r="256" spans="1:3">
      <c r="A256">
        <v>255</v>
      </c>
      <c r="B256">
        <v>10493056.3874988</v>
      </c>
      <c r="C256">
        <v>3722242.8264973899</v>
      </c>
    </row>
    <row r="257" spans="1:3">
      <c r="A257">
        <v>256</v>
      </c>
      <c r="B257">
        <v>10497186.170054</v>
      </c>
      <c r="C257">
        <v>3721731.9784970102</v>
      </c>
    </row>
    <row r="258" spans="1:3">
      <c r="A258">
        <v>257</v>
      </c>
      <c r="B258">
        <v>10504261.377797101</v>
      </c>
      <c r="C258">
        <v>3720954.7797613898</v>
      </c>
    </row>
    <row r="259" spans="1:3">
      <c r="A259">
        <v>258</v>
      </c>
      <c r="B259">
        <v>10509344.586975001</v>
      </c>
      <c r="C259">
        <v>3720261.0610407898</v>
      </c>
    </row>
    <row r="260" spans="1:3">
      <c r="A260">
        <v>259</v>
      </c>
      <c r="B260">
        <v>10517312.5903248</v>
      </c>
      <c r="C260">
        <v>3719565.7921887301</v>
      </c>
    </row>
    <row r="261" spans="1:3">
      <c r="A261">
        <v>260</v>
      </c>
      <c r="B261">
        <v>10524993.4352041</v>
      </c>
      <c r="C261">
        <v>3718625.1362940799</v>
      </c>
    </row>
    <row r="262" spans="1:3">
      <c r="A262">
        <v>261</v>
      </c>
      <c r="B262">
        <v>10531999.7889229</v>
      </c>
      <c r="C262">
        <v>3717889.1564463698</v>
      </c>
    </row>
    <row r="263" spans="1:3">
      <c r="A263">
        <v>262</v>
      </c>
      <c r="B263">
        <v>10541133.988294801</v>
      </c>
      <c r="C263">
        <v>3716916.3853730299</v>
      </c>
    </row>
    <row r="264" spans="1:3">
      <c r="A264">
        <v>263</v>
      </c>
      <c r="B264">
        <v>10546568.5443206</v>
      </c>
      <c r="C264">
        <v>3715987.7614280898</v>
      </c>
    </row>
    <row r="265" spans="1:3">
      <c r="A265">
        <v>264</v>
      </c>
      <c r="B265">
        <v>10553089.762413099</v>
      </c>
      <c r="C265">
        <v>3715473.1629477702</v>
      </c>
    </row>
    <row r="266" spans="1:3">
      <c r="A266">
        <v>265</v>
      </c>
      <c r="B266">
        <v>10557301.9917945</v>
      </c>
      <c r="C266">
        <v>3715446.1323102098</v>
      </c>
    </row>
    <row r="267" spans="1:3">
      <c r="A267">
        <v>266</v>
      </c>
      <c r="B267">
        <v>10561737.1860383</v>
      </c>
      <c r="C267">
        <v>3715344.5831018798</v>
      </c>
    </row>
    <row r="268" spans="1:3">
      <c r="A268">
        <v>267</v>
      </c>
      <c r="B268">
        <v>10568513.5510024</v>
      </c>
      <c r="C268">
        <v>3714652.5378980599</v>
      </c>
    </row>
    <row r="269" spans="1:3">
      <c r="A269">
        <v>268</v>
      </c>
      <c r="B269">
        <v>10578076.699127899</v>
      </c>
      <c r="C269">
        <v>3713643.2743986999</v>
      </c>
    </row>
    <row r="270" spans="1:3">
      <c r="A270">
        <v>269</v>
      </c>
      <c r="B270">
        <v>10582322.3265035</v>
      </c>
      <c r="C270">
        <v>3713118.4214114002</v>
      </c>
    </row>
    <row r="271" spans="1:3">
      <c r="A271">
        <v>270</v>
      </c>
      <c r="B271">
        <v>10592813.015635099</v>
      </c>
      <c r="C271">
        <v>3712228.47989211</v>
      </c>
    </row>
    <row r="272" spans="1:3">
      <c r="A272">
        <v>271</v>
      </c>
      <c r="B272">
        <v>10601688.1420535</v>
      </c>
      <c r="C272">
        <v>3711339.27411192</v>
      </c>
    </row>
    <row r="273" spans="1:3">
      <c r="A273">
        <v>272</v>
      </c>
      <c r="B273">
        <v>10611023.044095701</v>
      </c>
      <c r="C273">
        <v>3710435.4689591699</v>
      </c>
    </row>
    <row r="274" spans="1:3">
      <c r="A274">
        <v>273</v>
      </c>
      <c r="B274">
        <v>10618867.164642099</v>
      </c>
      <c r="C274">
        <v>3709739.3583664098</v>
      </c>
    </row>
    <row r="275" spans="1:3">
      <c r="A275">
        <v>274</v>
      </c>
      <c r="B275">
        <v>10626421.538968399</v>
      </c>
      <c r="C275">
        <v>3708938.25683492</v>
      </c>
    </row>
    <row r="276" spans="1:3">
      <c r="A276">
        <v>275</v>
      </c>
      <c r="B276">
        <v>10636352.593837099</v>
      </c>
      <c r="C276">
        <v>3708458.8933380698</v>
      </c>
    </row>
    <row r="277" spans="1:3">
      <c r="A277">
        <v>276</v>
      </c>
      <c r="B277">
        <v>10640921.2792686</v>
      </c>
      <c r="C277">
        <v>3707846.4774573799</v>
      </c>
    </row>
    <row r="278" spans="1:3">
      <c r="A278">
        <v>277</v>
      </c>
      <c r="B278">
        <v>10641901.305321701</v>
      </c>
      <c r="C278">
        <v>3707286.1046810201</v>
      </c>
    </row>
    <row r="279" spans="1:3">
      <c r="A279">
        <v>278</v>
      </c>
      <c r="B279">
        <v>10640823.090250799</v>
      </c>
      <c r="C279">
        <v>3707048.0999438302</v>
      </c>
    </row>
    <row r="280" spans="1:3">
      <c r="A280">
        <v>279</v>
      </c>
      <c r="B280">
        <v>10648532.442647699</v>
      </c>
      <c r="C280">
        <v>3706228.4675711002</v>
      </c>
    </row>
    <row r="281" spans="1:3">
      <c r="A281">
        <v>280</v>
      </c>
      <c r="B281">
        <v>10662179.9326938</v>
      </c>
      <c r="C281">
        <v>3705029.6160207498</v>
      </c>
    </row>
    <row r="282" spans="1:3">
      <c r="A282">
        <v>281</v>
      </c>
      <c r="B282">
        <v>10669628.722997099</v>
      </c>
      <c r="C282">
        <v>3704285.74831344</v>
      </c>
    </row>
    <row r="283" spans="1:3">
      <c r="A283">
        <v>282</v>
      </c>
      <c r="B283">
        <v>10678122.99436</v>
      </c>
      <c r="C283">
        <v>3703550.6666451199</v>
      </c>
    </row>
    <row r="284" spans="1:3">
      <c r="A284">
        <v>283</v>
      </c>
      <c r="B284">
        <v>10688869.9644533</v>
      </c>
      <c r="C284">
        <v>3702536.6177914599</v>
      </c>
    </row>
    <row r="285" spans="1:3">
      <c r="A285">
        <v>284</v>
      </c>
      <c r="B285">
        <v>10698836.0925411</v>
      </c>
      <c r="C285">
        <v>3701482.72926341</v>
      </c>
    </row>
    <row r="286" spans="1:3">
      <c r="A286">
        <v>285</v>
      </c>
      <c r="B286">
        <v>10708777.4294101</v>
      </c>
      <c r="C286">
        <v>3700684.07204813</v>
      </c>
    </row>
    <row r="287" spans="1:3">
      <c r="A287">
        <v>286</v>
      </c>
      <c r="B287">
        <v>10716166.7890433</v>
      </c>
      <c r="C287">
        <v>3699639.13370626</v>
      </c>
    </row>
    <row r="288" spans="1:3">
      <c r="A288">
        <v>287</v>
      </c>
      <c r="B288">
        <v>10725488.4865699</v>
      </c>
      <c r="C288">
        <v>3699013.51499731</v>
      </c>
    </row>
    <row r="289" spans="1:3">
      <c r="A289">
        <v>288</v>
      </c>
      <c r="B289">
        <v>10732976.358616101</v>
      </c>
      <c r="C289">
        <v>3698874.2722535799</v>
      </c>
    </row>
    <row r="290" spans="1:3">
      <c r="A290">
        <v>289</v>
      </c>
      <c r="B290">
        <v>10745662.910767799</v>
      </c>
      <c r="C290">
        <v>3698134.2119625802</v>
      </c>
    </row>
    <row r="291" spans="1:3">
      <c r="A291">
        <v>290</v>
      </c>
      <c r="B291">
        <v>10747754.895973001</v>
      </c>
      <c r="C291">
        <v>3697720.8765766202</v>
      </c>
    </row>
    <row r="292" spans="1:3">
      <c r="A292">
        <v>291</v>
      </c>
      <c r="B292">
        <v>10760300.390835101</v>
      </c>
      <c r="C292">
        <v>3696530.7125910101</v>
      </c>
    </row>
    <row r="293" spans="1:3">
      <c r="A293">
        <v>292</v>
      </c>
      <c r="B293">
        <v>10770340.3833915</v>
      </c>
      <c r="C293">
        <v>3695403.82166267</v>
      </c>
    </row>
    <row r="294" spans="1:3">
      <c r="A294">
        <v>293</v>
      </c>
      <c r="B294">
        <v>10780132.8764014</v>
      </c>
      <c r="C294">
        <v>3694440.9929013401</v>
      </c>
    </row>
    <row r="295" spans="1:3">
      <c r="A295">
        <v>294</v>
      </c>
      <c r="B295">
        <v>10787048.709283199</v>
      </c>
      <c r="C295">
        <v>3693918.57245149</v>
      </c>
    </row>
    <row r="296" spans="1:3">
      <c r="A296">
        <v>295</v>
      </c>
      <c r="B296">
        <v>10798261.9785631</v>
      </c>
      <c r="C296">
        <v>3692824.34246126</v>
      </c>
    </row>
    <row r="297" spans="1:3">
      <c r="A297">
        <v>296</v>
      </c>
      <c r="B297">
        <v>10811046.9083436</v>
      </c>
      <c r="C297">
        <v>3692147.54574756</v>
      </c>
    </row>
    <row r="298" spans="1:3">
      <c r="A298">
        <v>297</v>
      </c>
      <c r="B298">
        <v>10817074.967042699</v>
      </c>
      <c r="C298">
        <v>3691369.49206013</v>
      </c>
    </row>
    <row r="299" spans="1:3">
      <c r="A299">
        <v>298</v>
      </c>
      <c r="B299">
        <v>10815829.490675399</v>
      </c>
      <c r="C299">
        <v>3690846.9606740298</v>
      </c>
    </row>
    <row r="300" spans="1:3">
      <c r="A300">
        <v>299</v>
      </c>
      <c r="B300">
        <v>10820827.6759426</v>
      </c>
      <c r="C300">
        <v>3689843.4811669402</v>
      </c>
    </row>
    <row r="301" spans="1:3">
      <c r="A301">
        <v>300</v>
      </c>
      <c r="B301">
        <v>10835845.8525583</v>
      </c>
      <c r="C301">
        <v>3688518.5625817301</v>
      </c>
    </row>
    <row r="302" spans="1:3">
      <c r="A302">
        <v>301</v>
      </c>
      <c r="B302">
        <v>10841522.439512299</v>
      </c>
      <c r="C302">
        <v>3687892.1663365001</v>
      </c>
    </row>
    <row r="303" spans="1:3">
      <c r="A303">
        <v>302</v>
      </c>
      <c r="B303">
        <v>10849771.072870599</v>
      </c>
      <c r="C303">
        <v>3687241.4944982501</v>
      </c>
    </row>
    <row r="304" spans="1:3">
      <c r="A304">
        <v>303</v>
      </c>
      <c r="B304">
        <v>10859647.2211267</v>
      </c>
      <c r="C304">
        <v>3686237.1823294298</v>
      </c>
    </row>
    <row r="305" spans="1:3">
      <c r="A305">
        <v>304</v>
      </c>
      <c r="B305">
        <v>10871533.0714901</v>
      </c>
      <c r="C305">
        <v>3684925.7909276602</v>
      </c>
    </row>
    <row r="306" spans="1:3">
      <c r="A306">
        <v>305</v>
      </c>
      <c r="B306">
        <v>10879186.898738001</v>
      </c>
      <c r="C306">
        <v>3684208.1745329299</v>
      </c>
    </row>
    <row r="307" spans="1:3">
      <c r="A307">
        <v>306</v>
      </c>
      <c r="B307">
        <v>10885260.8469429</v>
      </c>
      <c r="C307">
        <v>3683101.1635909998</v>
      </c>
    </row>
    <row r="308" spans="1:3">
      <c r="A308">
        <v>307</v>
      </c>
      <c r="B308">
        <v>10894485.523636101</v>
      </c>
      <c r="C308">
        <v>3682446.7266524401</v>
      </c>
    </row>
    <row r="309" spans="1:3">
      <c r="A309">
        <v>308</v>
      </c>
      <c r="B309">
        <v>10906402.6683637</v>
      </c>
      <c r="C309">
        <v>3682018.7087162999</v>
      </c>
    </row>
    <row r="310" spans="1:3">
      <c r="A310">
        <v>309</v>
      </c>
      <c r="B310">
        <v>10913792.534303701</v>
      </c>
      <c r="C310">
        <v>3681769.6397385001</v>
      </c>
    </row>
    <row r="311" spans="1:3">
      <c r="A311">
        <v>310</v>
      </c>
      <c r="B311">
        <v>10912187.2579212</v>
      </c>
      <c r="C311">
        <v>3681497.4707984501</v>
      </c>
    </row>
    <row r="312" spans="1:3">
      <c r="A312">
        <v>311</v>
      </c>
      <c r="B312">
        <v>10921833.4471395</v>
      </c>
      <c r="C312">
        <v>3680384.75272336</v>
      </c>
    </row>
    <row r="313" spans="1:3">
      <c r="A313">
        <v>312</v>
      </c>
      <c r="B313">
        <v>10926566.249703599</v>
      </c>
      <c r="C313">
        <v>3679457.3190703699</v>
      </c>
    </row>
    <row r="314" spans="1:3">
      <c r="A314">
        <v>313</v>
      </c>
      <c r="B314">
        <v>10932907.1410475</v>
      </c>
      <c r="C314">
        <v>3678580.41624005</v>
      </c>
    </row>
    <row r="315" spans="1:3">
      <c r="A315">
        <v>314</v>
      </c>
      <c r="B315">
        <v>10931528.395756301</v>
      </c>
      <c r="C315">
        <v>3678673.1181018399</v>
      </c>
    </row>
    <row r="316" spans="1:3">
      <c r="A316">
        <v>315</v>
      </c>
      <c r="B316">
        <v>10939424.483426001</v>
      </c>
      <c r="C316">
        <v>3677589.2829140802</v>
      </c>
    </row>
    <row r="317" spans="1:3">
      <c r="A317">
        <v>316</v>
      </c>
      <c r="B317">
        <v>10948610.1939344</v>
      </c>
      <c r="C317">
        <v>3676977.2991184299</v>
      </c>
    </row>
    <row r="318" spans="1:3">
      <c r="A318">
        <v>317</v>
      </c>
      <c r="B318">
        <v>10954260.9487294</v>
      </c>
      <c r="C318">
        <v>3676154.3214297201</v>
      </c>
    </row>
    <row r="319" spans="1:3">
      <c r="A319">
        <v>318</v>
      </c>
      <c r="B319">
        <v>10957371.364486201</v>
      </c>
      <c r="C319">
        <v>3675421.1308129202</v>
      </c>
    </row>
    <row r="320" spans="1:3">
      <c r="A320">
        <v>319</v>
      </c>
      <c r="B320">
        <v>10948401.993303999</v>
      </c>
      <c r="C320">
        <v>3675376.3263455401</v>
      </c>
    </row>
    <row r="321" spans="1:3">
      <c r="A321">
        <v>320</v>
      </c>
      <c r="B321">
        <v>10960566.5094453</v>
      </c>
      <c r="C321">
        <v>3674314.4653797001</v>
      </c>
    </row>
    <row r="322" spans="1:3">
      <c r="A322">
        <v>321</v>
      </c>
      <c r="B322">
        <v>10960451.1847807</v>
      </c>
      <c r="C322">
        <v>3674279.8923603399</v>
      </c>
    </row>
    <row r="323" spans="1:3">
      <c r="A323">
        <v>322</v>
      </c>
      <c r="B323">
        <v>10965601.0791768</v>
      </c>
      <c r="C323">
        <v>3674109.5055980301</v>
      </c>
    </row>
    <row r="324" spans="1:3">
      <c r="A324">
        <v>323</v>
      </c>
      <c r="B324">
        <v>10968689.5022499</v>
      </c>
      <c r="C324">
        <v>3673822.4782568701</v>
      </c>
    </row>
    <row r="325" spans="1:3">
      <c r="A325">
        <v>324</v>
      </c>
      <c r="B325">
        <v>10978739.3163231</v>
      </c>
      <c r="C325">
        <v>3672737.69229607</v>
      </c>
    </row>
    <row r="326" spans="1:3">
      <c r="A326">
        <v>325</v>
      </c>
      <c r="B326">
        <v>10982013.4563253</v>
      </c>
      <c r="C326">
        <v>3672584.0525868498</v>
      </c>
    </row>
    <row r="327" spans="1:3">
      <c r="A327">
        <v>326</v>
      </c>
      <c r="B327">
        <v>10983866.1239894</v>
      </c>
      <c r="C327">
        <v>3671811.8347402001</v>
      </c>
    </row>
    <row r="328" spans="1:3">
      <c r="A328">
        <v>327</v>
      </c>
      <c r="B328">
        <v>10987377.103093</v>
      </c>
      <c r="C328">
        <v>3671562.3846761999</v>
      </c>
    </row>
    <row r="329" spans="1:3">
      <c r="A329">
        <v>328</v>
      </c>
      <c r="B329">
        <v>11001530.9965102</v>
      </c>
      <c r="C329">
        <v>3670638.10055348</v>
      </c>
    </row>
    <row r="330" spans="1:3">
      <c r="A330">
        <v>329</v>
      </c>
      <c r="B330">
        <v>11016700.8736373</v>
      </c>
      <c r="C330">
        <v>3670084.0571028502</v>
      </c>
    </row>
    <row r="331" spans="1:3">
      <c r="A331">
        <v>330</v>
      </c>
      <c r="B331">
        <v>11017160.806031501</v>
      </c>
      <c r="C331">
        <v>3669830.8672121102</v>
      </c>
    </row>
    <row r="332" spans="1:3">
      <c r="A332">
        <v>331</v>
      </c>
      <c r="B332">
        <v>11027936.794309599</v>
      </c>
      <c r="C332">
        <v>3668745.1985994</v>
      </c>
    </row>
    <row r="333" spans="1:3">
      <c r="A333">
        <v>332</v>
      </c>
      <c r="B333">
        <v>11030689.4118277</v>
      </c>
      <c r="C333">
        <v>3668023.71198544</v>
      </c>
    </row>
    <row r="334" spans="1:3">
      <c r="A334">
        <v>333</v>
      </c>
      <c r="B334">
        <v>11038484.9934186</v>
      </c>
      <c r="C334">
        <v>3667112.8198343599</v>
      </c>
    </row>
    <row r="335" spans="1:3">
      <c r="A335">
        <v>334</v>
      </c>
      <c r="B335">
        <v>11033484.9244515</v>
      </c>
      <c r="C335">
        <v>3667647.0110333799</v>
      </c>
    </row>
    <row r="336" spans="1:3">
      <c r="A336">
        <v>335</v>
      </c>
      <c r="B336">
        <v>11040193.517493401</v>
      </c>
      <c r="C336">
        <v>3666650.6821241099</v>
      </c>
    </row>
    <row r="337" spans="1:3">
      <c r="A337">
        <v>336</v>
      </c>
      <c r="B337">
        <v>11050201.944189699</v>
      </c>
      <c r="C337">
        <v>3666246.8156436202</v>
      </c>
    </row>
    <row r="338" spans="1:3">
      <c r="A338">
        <v>337</v>
      </c>
      <c r="B338">
        <v>11055402.827737801</v>
      </c>
      <c r="C338">
        <v>3665577.7626001602</v>
      </c>
    </row>
    <row r="339" spans="1:3">
      <c r="A339">
        <v>338</v>
      </c>
      <c r="B339">
        <v>11058742.3857709</v>
      </c>
      <c r="C339">
        <v>3665630.2211931199</v>
      </c>
    </row>
    <row r="340" spans="1:3">
      <c r="A340">
        <v>339</v>
      </c>
      <c r="B340">
        <v>11053596.3773038</v>
      </c>
      <c r="C340">
        <v>3665415.7746068598</v>
      </c>
    </row>
    <row r="341" spans="1:3">
      <c r="A341">
        <v>340</v>
      </c>
      <c r="B341">
        <v>11063488.256005101</v>
      </c>
      <c r="C341">
        <v>3664388.9329347801</v>
      </c>
    </row>
    <row r="342" spans="1:3">
      <c r="A342">
        <v>341</v>
      </c>
      <c r="B342">
        <v>11057981.021236699</v>
      </c>
      <c r="C342">
        <v>3664748.5691576102</v>
      </c>
    </row>
    <row r="343" spans="1:3">
      <c r="A343">
        <v>342</v>
      </c>
      <c r="B343">
        <v>11061551.593884399</v>
      </c>
      <c r="C343">
        <v>3664696.13961762</v>
      </c>
    </row>
    <row r="344" spans="1:3">
      <c r="A344">
        <v>343</v>
      </c>
      <c r="B344">
        <v>11058686.6557173</v>
      </c>
      <c r="C344">
        <v>3664877.6630357299</v>
      </c>
    </row>
    <row r="345" spans="1:3">
      <c r="A345">
        <v>344</v>
      </c>
      <c r="B345">
        <v>11067141.292398101</v>
      </c>
      <c r="C345">
        <v>3663897.73732231</v>
      </c>
    </row>
    <row r="346" spans="1:3">
      <c r="A346">
        <v>345</v>
      </c>
      <c r="B346">
        <v>11069408.0727087</v>
      </c>
      <c r="C346">
        <v>3664177.68936205</v>
      </c>
    </row>
    <row r="347" spans="1:3">
      <c r="A347">
        <v>346</v>
      </c>
      <c r="B347">
        <v>11062176.166451801</v>
      </c>
      <c r="C347">
        <v>3664203.4869409301</v>
      </c>
    </row>
    <row r="348" spans="1:3">
      <c r="A348">
        <v>347</v>
      </c>
      <c r="B348">
        <v>11059091.101547001</v>
      </c>
      <c r="C348">
        <v>3663552.7142954399</v>
      </c>
    </row>
    <row r="349" spans="1:3">
      <c r="A349">
        <v>348</v>
      </c>
      <c r="B349">
        <v>11052279.560841501</v>
      </c>
      <c r="C349">
        <v>3663768.6264228001</v>
      </c>
    </row>
    <row r="350" spans="1:3">
      <c r="A350">
        <v>349</v>
      </c>
      <c r="B350">
        <v>11068776.8876718</v>
      </c>
      <c r="C350">
        <v>3662893.66488727</v>
      </c>
    </row>
    <row r="351" spans="1:3">
      <c r="A351">
        <v>350</v>
      </c>
      <c r="B351">
        <v>11077353.791659299</v>
      </c>
      <c r="C351">
        <v>3662082.5838323799</v>
      </c>
    </row>
    <row r="352" spans="1:3">
      <c r="A352">
        <v>351</v>
      </c>
      <c r="B352">
        <v>11088013.743202601</v>
      </c>
      <c r="C352">
        <v>3660918.6134269601</v>
      </c>
    </row>
    <row r="353" spans="1:3">
      <c r="A353">
        <v>352</v>
      </c>
      <c r="B353">
        <v>11088227.939927099</v>
      </c>
      <c r="C353">
        <v>3660342.0793322301</v>
      </c>
    </row>
    <row r="354" spans="1:3">
      <c r="A354">
        <v>353</v>
      </c>
      <c r="B354">
        <v>11092699.800907301</v>
      </c>
      <c r="C354">
        <v>3659833.8126614299</v>
      </c>
    </row>
    <row r="355" spans="1:3">
      <c r="A355">
        <v>354</v>
      </c>
      <c r="B355">
        <v>11094810.959045799</v>
      </c>
      <c r="C355">
        <v>3659541.27831141</v>
      </c>
    </row>
    <row r="356" spans="1:3">
      <c r="A356">
        <v>355</v>
      </c>
      <c r="B356">
        <v>11097184.7691857</v>
      </c>
      <c r="C356">
        <v>3659820.2253529802</v>
      </c>
    </row>
    <row r="357" spans="1:3">
      <c r="A357">
        <v>356</v>
      </c>
      <c r="B357">
        <v>11096544.2236699</v>
      </c>
      <c r="C357">
        <v>3659482.9435265502</v>
      </c>
    </row>
    <row r="358" spans="1:3">
      <c r="A358">
        <v>357</v>
      </c>
      <c r="B358">
        <v>11110855.8229967</v>
      </c>
      <c r="C358">
        <v>3658943.4554883498</v>
      </c>
    </row>
    <row r="359" spans="1:3">
      <c r="A359">
        <v>358</v>
      </c>
      <c r="B359">
        <v>11106347.545856399</v>
      </c>
      <c r="C359">
        <v>3658821.0946057201</v>
      </c>
    </row>
    <row r="360" spans="1:3">
      <c r="A360">
        <v>359</v>
      </c>
      <c r="B360">
        <v>11103610.8704278</v>
      </c>
      <c r="C360">
        <v>3659328.7697025598</v>
      </c>
    </row>
    <row r="361" spans="1:3">
      <c r="A361">
        <v>360</v>
      </c>
      <c r="B361">
        <v>11097251.283761499</v>
      </c>
      <c r="C361">
        <v>3659241.4837811999</v>
      </c>
    </row>
    <row r="362" spans="1:3">
      <c r="A362">
        <v>361</v>
      </c>
      <c r="B362">
        <v>11101489.8077827</v>
      </c>
      <c r="C362">
        <v>3659303.3083156501</v>
      </c>
    </row>
    <row r="363" spans="1:3">
      <c r="A363">
        <v>362</v>
      </c>
      <c r="B363">
        <v>11094381.0004921</v>
      </c>
      <c r="C363">
        <v>3660474.8502341802</v>
      </c>
    </row>
    <row r="364" spans="1:3">
      <c r="A364">
        <v>363</v>
      </c>
      <c r="B364">
        <v>11108223.126618899</v>
      </c>
      <c r="C364">
        <v>3658794.7381867599</v>
      </c>
    </row>
    <row r="365" spans="1:3">
      <c r="A365">
        <v>364</v>
      </c>
      <c r="B365">
        <v>11106336.721776901</v>
      </c>
      <c r="C365">
        <v>3658964.3378602299</v>
      </c>
    </row>
    <row r="366" spans="1:3">
      <c r="A366">
        <v>365</v>
      </c>
      <c r="B366">
        <v>11110126.0883532</v>
      </c>
      <c r="C366">
        <v>3659125.7592950198</v>
      </c>
    </row>
    <row r="367" spans="1:3">
      <c r="A367">
        <v>366</v>
      </c>
      <c r="B367">
        <v>11111498.547035901</v>
      </c>
      <c r="C367">
        <v>3658673.91989792</v>
      </c>
    </row>
    <row r="368" spans="1:3">
      <c r="A368">
        <v>367</v>
      </c>
      <c r="B368">
        <v>11101330.221163001</v>
      </c>
      <c r="C368">
        <v>3659012.90605924</v>
      </c>
    </row>
    <row r="369" spans="1:3">
      <c r="A369">
        <v>368</v>
      </c>
      <c r="B369">
        <v>11109293.081626199</v>
      </c>
      <c r="C369">
        <v>3658840.379501</v>
      </c>
    </row>
    <row r="370" spans="1:3">
      <c r="A370">
        <v>369</v>
      </c>
      <c r="B370">
        <v>11101607.1448594</v>
      </c>
      <c r="C370">
        <v>3659379.6947673499</v>
      </c>
    </row>
    <row r="371" spans="1:3">
      <c r="A371">
        <v>370</v>
      </c>
      <c r="B371">
        <v>11102357.3906358</v>
      </c>
      <c r="C371">
        <v>3659093.2392565901</v>
      </c>
    </row>
    <row r="372" spans="1:3">
      <c r="A372">
        <v>371</v>
      </c>
      <c r="B372">
        <v>11095653.034092501</v>
      </c>
      <c r="C372">
        <v>3659510.1185216201</v>
      </c>
    </row>
    <row r="373" spans="1:3">
      <c r="A373">
        <v>372</v>
      </c>
      <c r="B373">
        <v>11094358.241048399</v>
      </c>
      <c r="C373">
        <v>3659590.2637213902</v>
      </c>
    </row>
    <row r="374" spans="1:3">
      <c r="A374">
        <v>373</v>
      </c>
      <c r="B374">
        <v>11096070.802648401</v>
      </c>
      <c r="C374">
        <v>3659565.0468383101</v>
      </c>
    </row>
    <row r="375" spans="1:3">
      <c r="A375">
        <v>374</v>
      </c>
      <c r="B375">
        <v>11093113.0637262</v>
      </c>
      <c r="C375">
        <v>3659646.8837856799</v>
      </c>
    </row>
    <row r="376" spans="1:3">
      <c r="A376">
        <v>375</v>
      </c>
      <c r="B376">
        <v>11097606.7664645</v>
      </c>
      <c r="C376">
        <v>3659528.3459580401</v>
      </c>
    </row>
    <row r="377" spans="1:3">
      <c r="A377">
        <v>376</v>
      </c>
      <c r="B377">
        <v>11097005.073507201</v>
      </c>
      <c r="C377">
        <v>3659384.58808032</v>
      </c>
    </row>
    <row r="378" spans="1:3">
      <c r="A378">
        <v>377</v>
      </c>
      <c r="B378">
        <v>11095714.688007699</v>
      </c>
      <c r="C378">
        <v>3659573.3984783301</v>
      </c>
    </row>
    <row r="379" spans="1:3">
      <c r="A379">
        <v>378</v>
      </c>
      <c r="B379">
        <v>11097047.414765701</v>
      </c>
      <c r="C379">
        <v>3659539.0852393401</v>
      </c>
    </row>
    <row r="380" spans="1:3">
      <c r="A380">
        <v>379</v>
      </c>
      <c r="B380">
        <v>11094910.4311774</v>
      </c>
      <c r="C380">
        <v>3659936.1049294798</v>
      </c>
    </row>
    <row r="381" spans="1:3">
      <c r="A381">
        <v>380</v>
      </c>
      <c r="B381">
        <v>11095557.2902651</v>
      </c>
      <c r="C381">
        <v>3659637.0650745998</v>
      </c>
    </row>
    <row r="382" spans="1:3">
      <c r="A382">
        <v>381</v>
      </c>
      <c r="B382">
        <v>11099376.509176901</v>
      </c>
      <c r="C382">
        <v>3659409.72124802</v>
      </c>
    </row>
    <row r="383" spans="1:3">
      <c r="A383">
        <v>382</v>
      </c>
      <c r="B383">
        <v>11100227.379967401</v>
      </c>
      <c r="C383">
        <v>3659313.2361584799</v>
      </c>
    </row>
    <row r="384" spans="1:3">
      <c r="A384">
        <v>383</v>
      </c>
      <c r="B384">
        <v>11101832.2880238</v>
      </c>
      <c r="C384">
        <v>3659259.1026132698</v>
      </c>
    </row>
    <row r="385" spans="1:3">
      <c r="A385">
        <v>384</v>
      </c>
      <c r="B385">
        <v>11102624.9375437</v>
      </c>
      <c r="C385">
        <v>3658982.0413985699</v>
      </c>
    </row>
    <row r="386" spans="1:3">
      <c r="A386">
        <v>385</v>
      </c>
      <c r="B386">
        <v>11100092.463518601</v>
      </c>
      <c r="C386">
        <v>3659438.0160497101</v>
      </c>
    </row>
    <row r="387" spans="1:3">
      <c r="A387">
        <v>386</v>
      </c>
      <c r="B387">
        <v>11099875.325857701</v>
      </c>
      <c r="C387">
        <v>3659415.8098769202</v>
      </c>
    </row>
    <row r="388" spans="1:3">
      <c r="A388">
        <v>387</v>
      </c>
      <c r="B388">
        <v>11101472.3845996</v>
      </c>
      <c r="C388">
        <v>3659283.9001653502</v>
      </c>
    </row>
    <row r="389" spans="1:3">
      <c r="A389">
        <v>388</v>
      </c>
      <c r="B389">
        <v>11103030.549773799</v>
      </c>
      <c r="C389">
        <v>3659192.3839883902</v>
      </c>
    </row>
    <row r="390" spans="1:3">
      <c r="A390">
        <v>389</v>
      </c>
      <c r="B390">
        <v>11099926.9450878</v>
      </c>
      <c r="C390">
        <v>3659318.73480401</v>
      </c>
    </row>
    <row r="391" spans="1:3">
      <c r="A391">
        <v>390</v>
      </c>
      <c r="B391">
        <v>11098421.2579097</v>
      </c>
      <c r="C391">
        <v>3659244.0291019799</v>
      </c>
    </row>
    <row r="392" spans="1:3">
      <c r="A392">
        <v>391</v>
      </c>
      <c r="B392">
        <v>11098064.6531315</v>
      </c>
      <c r="C392">
        <v>3659383.1438888698</v>
      </c>
    </row>
    <row r="393" spans="1:3">
      <c r="A393">
        <v>392</v>
      </c>
      <c r="B393">
        <v>11101395.7542935</v>
      </c>
      <c r="C393">
        <v>3659343.43157558</v>
      </c>
    </row>
    <row r="394" spans="1:3">
      <c r="A394">
        <v>393</v>
      </c>
      <c r="B394">
        <v>11098771.9916787</v>
      </c>
      <c r="C394">
        <v>3659362.9026363902</v>
      </c>
    </row>
    <row r="395" spans="1:3">
      <c r="A395">
        <v>394</v>
      </c>
      <c r="B395">
        <v>11099301.9192353</v>
      </c>
      <c r="C395">
        <v>3659324.4168011802</v>
      </c>
    </row>
    <row r="396" spans="1:3">
      <c r="A396">
        <v>395</v>
      </c>
      <c r="B396">
        <v>11098846.982934499</v>
      </c>
      <c r="C396">
        <v>3659385.88119333</v>
      </c>
    </row>
    <row r="397" spans="1:3">
      <c r="A397">
        <v>396</v>
      </c>
      <c r="B397">
        <v>11099370.695069401</v>
      </c>
      <c r="C397">
        <v>3659296.8317829799</v>
      </c>
    </row>
    <row r="398" spans="1:3">
      <c r="A398">
        <v>397</v>
      </c>
      <c r="B398">
        <v>11098121.5903449</v>
      </c>
      <c r="C398">
        <v>3659260.2673278698</v>
      </c>
    </row>
    <row r="399" spans="1:3">
      <c r="A399">
        <v>398</v>
      </c>
      <c r="B399">
        <v>11099183.1035011</v>
      </c>
      <c r="C399">
        <v>3659330.7866148301</v>
      </c>
    </row>
    <row r="400" spans="1:3">
      <c r="A400">
        <v>399</v>
      </c>
      <c r="B400">
        <v>11099831.6083782</v>
      </c>
      <c r="C400">
        <v>3659286.32346984</v>
      </c>
    </row>
    <row r="401" spans="1:3">
      <c r="A401">
        <v>400</v>
      </c>
      <c r="B401">
        <v>11099654.953574499</v>
      </c>
      <c r="C401">
        <v>3659275.6189306998</v>
      </c>
    </row>
    <row r="402" spans="1:3">
      <c r="A402">
        <v>401</v>
      </c>
      <c r="B402">
        <v>11099143.271155899</v>
      </c>
      <c r="C402">
        <v>3659385.1202550698</v>
      </c>
    </row>
    <row r="403" spans="1:3">
      <c r="A403">
        <v>402</v>
      </c>
      <c r="B403">
        <v>11100223.4212211</v>
      </c>
      <c r="C403">
        <v>3659293.3349565398</v>
      </c>
    </row>
    <row r="404" spans="1:3">
      <c r="A404">
        <v>403</v>
      </c>
      <c r="B404">
        <v>11098892.6990097</v>
      </c>
      <c r="C404">
        <v>3659348.9411243899</v>
      </c>
    </row>
    <row r="405" spans="1:3">
      <c r="A405">
        <v>404</v>
      </c>
      <c r="B405">
        <v>11099012.3158876</v>
      </c>
      <c r="C405">
        <v>3659323.5370923802</v>
      </c>
    </row>
    <row r="406" spans="1:3">
      <c r="A406">
        <v>405</v>
      </c>
      <c r="B406">
        <v>11099180.464300301</v>
      </c>
      <c r="C406">
        <v>3659317.2910332498</v>
      </c>
    </row>
    <row r="407" spans="1:3">
      <c r="A407">
        <v>406</v>
      </c>
      <c r="B407">
        <v>11098343.826539701</v>
      </c>
      <c r="C407">
        <v>3659319.3809759598</v>
      </c>
    </row>
    <row r="408" spans="1:3">
      <c r="A408">
        <v>407</v>
      </c>
      <c r="B408">
        <v>11098404.828493901</v>
      </c>
      <c r="C408">
        <v>3659308.3875117698</v>
      </c>
    </row>
    <row r="409" spans="1:3">
      <c r="A409">
        <v>408</v>
      </c>
      <c r="B409">
        <v>11098017.0116427</v>
      </c>
      <c r="C409">
        <v>3659341.8907405701</v>
      </c>
    </row>
    <row r="410" spans="1:3">
      <c r="A410">
        <v>409</v>
      </c>
      <c r="B410">
        <v>11097063.586364901</v>
      </c>
      <c r="C410">
        <v>3659455.3499851301</v>
      </c>
    </row>
    <row r="411" spans="1:3">
      <c r="A411">
        <v>410</v>
      </c>
      <c r="B411">
        <v>11098112.600881601</v>
      </c>
      <c r="C411">
        <v>3659335.0540842302</v>
      </c>
    </row>
    <row r="412" spans="1:3">
      <c r="A412">
        <v>411</v>
      </c>
      <c r="B412">
        <v>11098271.110128401</v>
      </c>
      <c r="C412">
        <v>3659257.62680043</v>
      </c>
    </row>
    <row r="413" spans="1:3">
      <c r="A413">
        <v>412</v>
      </c>
      <c r="B413">
        <v>11099023.722172899</v>
      </c>
      <c r="C413">
        <v>3659282.9908717899</v>
      </c>
    </row>
    <row r="414" spans="1:3">
      <c r="A414">
        <v>413</v>
      </c>
      <c r="B414">
        <v>11097698.3705808</v>
      </c>
      <c r="C414">
        <v>3659380.8220207202</v>
      </c>
    </row>
    <row r="415" spans="1:3">
      <c r="A415">
        <v>414</v>
      </c>
      <c r="B415">
        <v>11098267.5777591</v>
      </c>
      <c r="C415">
        <v>3659323.9868882601</v>
      </c>
    </row>
    <row r="416" spans="1:3">
      <c r="A416">
        <v>415</v>
      </c>
      <c r="B416">
        <v>11098147.428497801</v>
      </c>
      <c r="C416">
        <v>3659299.59579224</v>
      </c>
    </row>
    <row r="417" spans="1:3">
      <c r="A417">
        <v>416</v>
      </c>
      <c r="B417">
        <v>11098202.085224999</v>
      </c>
      <c r="C417">
        <v>3659334.1282825498</v>
      </c>
    </row>
    <row r="418" spans="1:3">
      <c r="A418">
        <v>417</v>
      </c>
      <c r="B418">
        <v>11098057.7978069</v>
      </c>
      <c r="C418">
        <v>3659342.7111867899</v>
      </c>
    </row>
    <row r="419" spans="1:3">
      <c r="A419">
        <v>418</v>
      </c>
      <c r="B419">
        <v>11098170.333002901</v>
      </c>
      <c r="C419">
        <v>3659346.5631393599</v>
      </c>
    </row>
    <row r="420" spans="1:3">
      <c r="A420">
        <v>419</v>
      </c>
      <c r="B420">
        <v>11098496.3046172</v>
      </c>
      <c r="C420">
        <v>3659339.7384665399</v>
      </c>
    </row>
    <row r="421" spans="1:3">
      <c r="A421">
        <v>420</v>
      </c>
      <c r="B421">
        <v>11097980.0473963</v>
      </c>
      <c r="C421">
        <v>3659357.2060408602</v>
      </c>
    </row>
    <row r="422" spans="1:3">
      <c r="A422">
        <v>421</v>
      </c>
      <c r="B422">
        <v>11098650.270461399</v>
      </c>
      <c r="C422">
        <v>3659313.47374614</v>
      </c>
    </row>
    <row r="423" spans="1:3">
      <c r="A423">
        <v>422</v>
      </c>
      <c r="B423">
        <v>11098685.8347096</v>
      </c>
      <c r="C423">
        <v>3659322.65762715</v>
      </c>
    </row>
    <row r="424" spans="1:3">
      <c r="A424">
        <v>423</v>
      </c>
      <c r="B424">
        <v>11098828.6776063</v>
      </c>
      <c r="C424">
        <v>3659302.3654568801</v>
      </c>
    </row>
    <row r="425" spans="1:3">
      <c r="A425">
        <v>424</v>
      </c>
      <c r="B425">
        <v>11098975.008511599</v>
      </c>
      <c r="C425">
        <v>3659278.9059645501</v>
      </c>
    </row>
    <row r="426" spans="1:3">
      <c r="A426">
        <v>425</v>
      </c>
      <c r="B426">
        <v>11098569.8558372</v>
      </c>
      <c r="C426">
        <v>3659323.9740094999</v>
      </c>
    </row>
    <row r="427" spans="1:3">
      <c r="A427">
        <v>426</v>
      </c>
      <c r="B427">
        <v>11098680.8413688</v>
      </c>
      <c r="C427">
        <v>3659321.3368562101</v>
      </c>
    </row>
    <row r="428" spans="1:3">
      <c r="A428">
        <v>427</v>
      </c>
      <c r="B428">
        <v>11098807.7910535</v>
      </c>
      <c r="C428">
        <v>3659303.3020433201</v>
      </c>
    </row>
    <row r="429" spans="1:3">
      <c r="A429">
        <v>428</v>
      </c>
      <c r="B429">
        <v>11098806.952656999</v>
      </c>
      <c r="C429">
        <v>3659304.6140518398</v>
      </c>
    </row>
    <row r="430" spans="1:3">
      <c r="A430">
        <v>429</v>
      </c>
      <c r="B430">
        <v>11098735.5839223</v>
      </c>
      <c r="C430">
        <v>3659305.1485641999</v>
      </c>
    </row>
    <row r="431" spans="1:3">
      <c r="A431">
        <v>430</v>
      </c>
      <c r="B431">
        <v>11098697.9931468</v>
      </c>
      <c r="C431">
        <v>3659307.3701835601</v>
      </c>
    </row>
    <row r="432" spans="1:3">
      <c r="A432">
        <v>431</v>
      </c>
      <c r="B432">
        <v>11098512.854149301</v>
      </c>
      <c r="C432">
        <v>3659314.8226249502</v>
      </c>
    </row>
    <row r="433" spans="1:3">
      <c r="A433">
        <v>432</v>
      </c>
      <c r="B433">
        <v>11098658.401205599</v>
      </c>
      <c r="C433">
        <v>3659297.1561758001</v>
      </c>
    </row>
    <row r="434" spans="1:3">
      <c r="A434">
        <v>433</v>
      </c>
      <c r="B434">
        <v>11098670.768555</v>
      </c>
      <c r="C434">
        <v>3659298.2711917302</v>
      </c>
    </row>
    <row r="435" spans="1:3">
      <c r="A435">
        <v>434</v>
      </c>
      <c r="B435">
        <v>11098608.348502001</v>
      </c>
      <c r="C435">
        <v>3659302.9338760101</v>
      </c>
    </row>
    <row r="436" spans="1:3">
      <c r="A436">
        <v>435</v>
      </c>
      <c r="B436">
        <v>11098678.628974101</v>
      </c>
      <c r="C436">
        <v>3659288.8417680999</v>
      </c>
    </row>
    <row r="437" spans="1:3">
      <c r="A437">
        <v>436</v>
      </c>
      <c r="B437">
        <v>11098852.5690223</v>
      </c>
      <c r="C437">
        <v>3659294.2408558102</v>
      </c>
    </row>
    <row r="438" spans="1:3">
      <c r="A438">
        <v>437</v>
      </c>
      <c r="B438">
        <v>11098608.383982301</v>
      </c>
      <c r="C438">
        <v>3659302.3055758202</v>
      </c>
    </row>
    <row r="439" spans="1:3">
      <c r="A439">
        <v>438</v>
      </c>
      <c r="B439">
        <v>11098348.668395299</v>
      </c>
      <c r="C439">
        <v>3659316.58413473</v>
      </c>
    </row>
    <row r="440" spans="1:3">
      <c r="A440">
        <v>439</v>
      </c>
      <c r="B440">
        <v>11098607.7723212</v>
      </c>
      <c r="C440">
        <v>3659303.68442332</v>
      </c>
    </row>
    <row r="441" spans="1:3">
      <c r="A441">
        <v>440</v>
      </c>
      <c r="B441">
        <v>11098534.1554871</v>
      </c>
      <c r="C441">
        <v>3659298.3396363999</v>
      </c>
    </row>
    <row r="442" spans="1:3">
      <c r="A442">
        <v>441</v>
      </c>
      <c r="B442">
        <v>11098648.170155499</v>
      </c>
      <c r="C442">
        <v>3659300.0627730298</v>
      </c>
    </row>
    <row r="443" spans="1:3">
      <c r="A443">
        <v>442</v>
      </c>
      <c r="B443">
        <v>11098659.8000222</v>
      </c>
      <c r="C443">
        <v>3659297.3518586699</v>
      </c>
    </row>
    <row r="444" spans="1:3">
      <c r="A444">
        <v>443</v>
      </c>
      <c r="B444">
        <v>11098654.7931563</v>
      </c>
      <c r="C444">
        <v>3659304.4450087398</v>
      </c>
    </row>
    <row r="445" spans="1:3">
      <c r="A445">
        <v>444</v>
      </c>
      <c r="B445">
        <v>11098697.0541526</v>
      </c>
      <c r="C445">
        <v>3659302.7663427298</v>
      </c>
    </row>
    <row r="446" spans="1:3">
      <c r="A446">
        <v>445</v>
      </c>
      <c r="B446">
        <v>11098680.960808801</v>
      </c>
      <c r="C446">
        <v>3659309.37270245</v>
      </c>
    </row>
    <row r="447" spans="1:3">
      <c r="A447">
        <v>446</v>
      </c>
      <c r="B447">
        <v>11098712.325279901</v>
      </c>
      <c r="C447">
        <v>3659306.7835859298</v>
      </c>
    </row>
    <row r="448" spans="1:3">
      <c r="A448">
        <v>447</v>
      </c>
      <c r="B448">
        <v>11098541.2565031</v>
      </c>
      <c r="C448">
        <v>3659317.59774603</v>
      </c>
    </row>
    <row r="449" spans="1:3">
      <c r="A449">
        <v>448</v>
      </c>
      <c r="B449">
        <v>11098668.2123043</v>
      </c>
      <c r="C449">
        <v>3659313.1274148701</v>
      </c>
    </row>
    <row r="450" spans="1:3">
      <c r="A450">
        <v>449</v>
      </c>
      <c r="B450">
        <v>11098689.340076599</v>
      </c>
      <c r="C450">
        <v>3659307.6052816901</v>
      </c>
    </row>
    <row r="451" spans="1:3">
      <c r="A451">
        <v>450</v>
      </c>
      <c r="B451">
        <v>11098666.584465099</v>
      </c>
      <c r="C451">
        <v>3659311.85290174</v>
      </c>
    </row>
    <row r="452" spans="1:3">
      <c r="A452">
        <v>451</v>
      </c>
      <c r="B452">
        <v>11098678.9749803</v>
      </c>
      <c r="C452">
        <v>3659309.9238415998</v>
      </c>
    </row>
    <row r="453" spans="1:3">
      <c r="A453">
        <v>452</v>
      </c>
      <c r="B453">
        <v>11098737.201543</v>
      </c>
      <c r="C453">
        <v>3659305.04339852</v>
      </c>
    </row>
    <row r="454" spans="1:3">
      <c r="A454">
        <v>453</v>
      </c>
      <c r="B454">
        <v>11098657.1880785</v>
      </c>
      <c r="C454">
        <v>3659309.6992333201</v>
      </c>
    </row>
    <row r="455" spans="1:3">
      <c r="A455">
        <v>454</v>
      </c>
      <c r="B455">
        <v>11098666.1479932</v>
      </c>
      <c r="C455">
        <v>3659307.7108999901</v>
      </c>
    </row>
    <row r="456" spans="1:3">
      <c r="A456">
        <v>455</v>
      </c>
      <c r="B456">
        <v>11098653.7769242</v>
      </c>
      <c r="C456">
        <v>3659308.3031187602</v>
      </c>
    </row>
    <row r="457" spans="1:3">
      <c r="A457">
        <v>456</v>
      </c>
      <c r="B457">
        <v>11098626.945908099</v>
      </c>
      <c r="C457">
        <v>3659307.9247188801</v>
      </c>
    </row>
    <row r="458" spans="1:3">
      <c r="A458">
        <v>457</v>
      </c>
      <c r="B458">
        <v>11098628.261221001</v>
      </c>
      <c r="C458">
        <v>3659309.7987482799</v>
      </c>
    </row>
    <row r="459" spans="1:3">
      <c r="A459">
        <v>458</v>
      </c>
      <c r="B459">
        <v>11098581.4135479</v>
      </c>
      <c r="C459">
        <v>3659310.5630146498</v>
      </c>
    </row>
    <row r="460" spans="1:3">
      <c r="A460">
        <v>459</v>
      </c>
      <c r="B460">
        <v>11098564.159660799</v>
      </c>
      <c r="C460">
        <v>3659312.5092310901</v>
      </c>
    </row>
    <row r="461" spans="1:3">
      <c r="A461">
        <v>460</v>
      </c>
      <c r="B461">
        <v>11098591.0773244</v>
      </c>
      <c r="C461">
        <v>3659309.5379343098</v>
      </c>
    </row>
    <row r="462" spans="1:3">
      <c r="A462">
        <v>461</v>
      </c>
      <c r="B462">
        <v>11098601.3041355</v>
      </c>
      <c r="C462">
        <v>3659308.1525854501</v>
      </c>
    </row>
    <row r="463" spans="1:3">
      <c r="A463">
        <v>462</v>
      </c>
      <c r="B463">
        <v>11098591.031213401</v>
      </c>
      <c r="C463">
        <v>3659309.8656725101</v>
      </c>
    </row>
    <row r="464" spans="1:3">
      <c r="A464">
        <v>463</v>
      </c>
      <c r="B464">
        <v>11098609.865879601</v>
      </c>
      <c r="C464">
        <v>3659307.3196382099</v>
      </c>
    </row>
    <row r="465" spans="1:3">
      <c r="A465">
        <v>464</v>
      </c>
      <c r="B465">
        <v>11098601.0697343</v>
      </c>
      <c r="C465">
        <v>3659307.2425366198</v>
      </c>
    </row>
    <row r="466" spans="1:3">
      <c r="A466">
        <v>465</v>
      </c>
      <c r="B466">
        <v>11098606.771947401</v>
      </c>
      <c r="C466">
        <v>3659306.2528213998</v>
      </c>
    </row>
    <row r="467" spans="1:3">
      <c r="A467">
        <v>466</v>
      </c>
      <c r="B467">
        <v>11098614.6104724</v>
      </c>
      <c r="C467">
        <v>3659306.5468052002</v>
      </c>
    </row>
    <row r="468" spans="1:3">
      <c r="A468">
        <v>467</v>
      </c>
      <c r="B468">
        <v>11098609.516214401</v>
      </c>
      <c r="C468">
        <v>3659306.38942383</v>
      </c>
    </row>
    <row r="469" spans="1:3">
      <c r="A469">
        <v>468</v>
      </c>
      <c r="B469">
        <v>11098650.920871999</v>
      </c>
      <c r="C469">
        <v>3659304.64013085</v>
      </c>
    </row>
    <row r="470" spans="1:3">
      <c r="A470">
        <v>469</v>
      </c>
      <c r="B470">
        <v>11098646.729904599</v>
      </c>
      <c r="C470">
        <v>3659304.8078923202</v>
      </c>
    </row>
    <row r="471" spans="1:3">
      <c r="A471">
        <v>470</v>
      </c>
      <c r="B471">
        <v>11098675.4969515</v>
      </c>
      <c r="C471">
        <v>3659303.45260857</v>
      </c>
    </row>
    <row r="472" spans="1:3">
      <c r="A472">
        <v>471</v>
      </c>
      <c r="B472">
        <v>11098640.308680199</v>
      </c>
      <c r="C472">
        <v>3659305.4718414498</v>
      </c>
    </row>
    <row r="473" spans="1:3">
      <c r="A473">
        <v>472</v>
      </c>
      <c r="B473">
        <v>11098645.739770001</v>
      </c>
      <c r="C473">
        <v>3659303.3219031999</v>
      </c>
    </row>
    <row r="474" spans="1:3">
      <c r="A474">
        <v>473</v>
      </c>
      <c r="B474">
        <v>11098656.9928017</v>
      </c>
      <c r="C474">
        <v>3659304.0028096801</v>
      </c>
    </row>
    <row r="475" spans="1:3">
      <c r="A475">
        <v>474</v>
      </c>
      <c r="B475">
        <v>11098654.3804898</v>
      </c>
      <c r="C475">
        <v>3659306.1808734601</v>
      </c>
    </row>
    <row r="476" spans="1:3">
      <c r="A476">
        <v>475</v>
      </c>
      <c r="B476">
        <v>11098633.337683</v>
      </c>
      <c r="C476">
        <v>3659306.6038809</v>
      </c>
    </row>
    <row r="477" spans="1:3">
      <c r="A477">
        <v>476</v>
      </c>
      <c r="B477">
        <v>11098648.5490833</v>
      </c>
      <c r="C477">
        <v>3659304.84545528</v>
      </c>
    </row>
    <row r="478" spans="1:3">
      <c r="A478">
        <v>477</v>
      </c>
      <c r="B478">
        <v>11098653.5157138</v>
      </c>
      <c r="C478">
        <v>3659304.4333417201</v>
      </c>
    </row>
    <row r="479" spans="1:3">
      <c r="A479">
        <v>478</v>
      </c>
      <c r="B479">
        <v>11098631.752234099</v>
      </c>
      <c r="C479">
        <v>3659305.41214011</v>
      </c>
    </row>
    <row r="480" spans="1:3">
      <c r="A480">
        <v>479</v>
      </c>
      <c r="B480">
        <v>11098632.9176996</v>
      </c>
      <c r="C480">
        <v>3659305.8907179902</v>
      </c>
    </row>
    <row r="481" spans="1:3">
      <c r="A481">
        <v>480</v>
      </c>
      <c r="B481">
        <v>11098619.473142801</v>
      </c>
      <c r="C481">
        <v>3659306.0024953098</v>
      </c>
    </row>
    <row r="482" spans="1:3">
      <c r="A482">
        <v>481</v>
      </c>
      <c r="B482">
        <v>11098636.244454401</v>
      </c>
      <c r="C482">
        <v>3659304.9285756401</v>
      </c>
    </row>
    <row r="483" spans="1:3">
      <c r="A483">
        <v>482</v>
      </c>
      <c r="B483">
        <v>11098633.4633558</v>
      </c>
      <c r="C483">
        <v>3659305.5727348598</v>
      </c>
    </row>
    <row r="484" spans="1:3">
      <c r="A484">
        <v>483</v>
      </c>
      <c r="B484">
        <v>11098635.1532916</v>
      </c>
      <c r="C484">
        <v>3659305.2442715201</v>
      </c>
    </row>
    <row r="485" spans="1:3">
      <c r="A485">
        <v>484</v>
      </c>
      <c r="B485">
        <v>11098629.9726463</v>
      </c>
      <c r="C485">
        <v>3659305.82161718</v>
      </c>
    </row>
    <row r="486" spans="1:3">
      <c r="A486">
        <v>485</v>
      </c>
      <c r="B486">
        <v>11098624.707881199</v>
      </c>
      <c r="C486">
        <v>3659306.3783088499</v>
      </c>
    </row>
    <row r="487" spans="1:3">
      <c r="A487">
        <v>486</v>
      </c>
      <c r="B487">
        <v>11098630.7155443</v>
      </c>
      <c r="C487">
        <v>3659305.3862219099</v>
      </c>
    </row>
    <row r="488" spans="1:3">
      <c r="A488">
        <v>487</v>
      </c>
      <c r="B488">
        <v>11098643.1400885</v>
      </c>
      <c r="C488">
        <v>3659305.2455951599</v>
      </c>
    </row>
    <row r="489" spans="1:3">
      <c r="A489">
        <v>488</v>
      </c>
      <c r="B489">
        <v>11098638.3016474</v>
      </c>
      <c r="C489">
        <v>3659305.40916536</v>
      </c>
    </row>
    <row r="490" spans="1:3">
      <c r="A490">
        <v>489</v>
      </c>
      <c r="B490">
        <v>11098634.0754019</v>
      </c>
      <c r="C490">
        <v>3659305.5686533102</v>
      </c>
    </row>
    <row r="491" spans="1:3">
      <c r="A491">
        <v>490</v>
      </c>
      <c r="B491">
        <v>11098636.154384701</v>
      </c>
      <c r="C491">
        <v>3659305.3236291101</v>
      </c>
    </row>
    <row r="492" spans="1:3">
      <c r="A492">
        <v>491</v>
      </c>
      <c r="B492">
        <v>11098636.981188999</v>
      </c>
      <c r="C492">
        <v>3659305.2711609402</v>
      </c>
    </row>
    <row r="493" spans="1:3">
      <c r="A493">
        <v>492</v>
      </c>
      <c r="B493">
        <v>11098629.6641613</v>
      </c>
      <c r="C493">
        <v>3659305.32335365</v>
      </c>
    </row>
    <row r="494" spans="1:3">
      <c r="A494">
        <v>493</v>
      </c>
      <c r="B494">
        <v>11098629.908298399</v>
      </c>
      <c r="C494">
        <v>3659305.7993580499</v>
      </c>
    </row>
    <row r="495" spans="1:3">
      <c r="A495">
        <v>494</v>
      </c>
      <c r="B495">
        <v>11098635.419301899</v>
      </c>
      <c r="C495">
        <v>3659305.67920784</v>
      </c>
    </row>
    <row r="496" spans="1:3">
      <c r="A496">
        <v>495</v>
      </c>
      <c r="B496">
        <v>11098634.0645712</v>
      </c>
      <c r="C496">
        <v>3659306.0488651502</v>
      </c>
    </row>
    <row r="497" spans="1:3">
      <c r="A497">
        <v>496</v>
      </c>
      <c r="B497">
        <v>11098632.3215329</v>
      </c>
      <c r="C497">
        <v>3659305.8835688699</v>
      </c>
    </row>
    <row r="498" spans="1:3">
      <c r="A498">
        <v>497</v>
      </c>
      <c r="B498">
        <v>11098635.3547868</v>
      </c>
      <c r="C498">
        <v>3659305.9494019402</v>
      </c>
    </row>
    <row r="499" spans="1:3">
      <c r="A499">
        <v>498</v>
      </c>
      <c r="B499">
        <v>11098637.606485801</v>
      </c>
      <c r="C499">
        <v>3659306.1583597902</v>
      </c>
    </row>
    <row r="500" spans="1:3">
      <c r="A500">
        <v>499</v>
      </c>
      <c r="B500">
        <v>11098639.370547701</v>
      </c>
      <c r="C500">
        <v>3659305.6520744399</v>
      </c>
    </row>
    <row r="501" spans="1:3">
      <c r="A501">
        <v>500</v>
      </c>
      <c r="B501">
        <v>11098634.5111086</v>
      </c>
      <c r="C501">
        <v>3659305.8732874501</v>
      </c>
    </row>
    <row r="502" spans="1:3">
      <c r="A502">
        <v>501</v>
      </c>
      <c r="B502">
        <v>11098631.9115046</v>
      </c>
      <c r="C502">
        <v>3659306.0519382199</v>
      </c>
    </row>
    <row r="503" spans="1:3">
      <c r="A503">
        <v>502</v>
      </c>
      <c r="B503">
        <v>11098635.1760865</v>
      </c>
      <c r="C503">
        <v>3659305.83628303</v>
      </c>
    </row>
    <row r="504" spans="1:3">
      <c r="A504">
        <v>503</v>
      </c>
      <c r="B504">
        <v>11098631.172459099</v>
      </c>
      <c r="C504">
        <v>3659306.1096362802</v>
      </c>
    </row>
    <row r="505" spans="1:3">
      <c r="A505">
        <v>504</v>
      </c>
      <c r="B505">
        <v>11098630.658859801</v>
      </c>
      <c r="C505">
        <v>3659306.18209176</v>
      </c>
    </row>
    <row r="506" spans="1:3">
      <c r="A506">
        <v>505</v>
      </c>
      <c r="B506">
        <v>11098629.925183101</v>
      </c>
      <c r="C506">
        <v>3659306.09965601</v>
      </c>
    </row>
    <row r="507" spans="1:3">
      <c r="A507">
        <v>506</v>
      </c>
      <c r="B507">
        <v>11098630.6188647</v>
      </c>
      <c r="C507">
        <v>3659306.0564919799</v>
      </c>
    </row>
    <row r="508" spans="1:3">
      <c r="A508">
        <v>507</v>
      </c>
      <c r="B508">
        <v>11098629.7606983</v>
      </c>
      <c r="C508">
        <v>3659306.1396288699</v>
      </c>
    </row>
    <row r="509" spans="1:3">
      <c r="A509">
        <v>508</v>
      </c>
      <c r="B509">
        <v>11098632.2716271</v>
      </c>
      <c r="C509">
        <v>3659305.8603364401</v>
      </c>
    </row>
    <row r="510" spans="1:3">
      <c r="A510">
        <v>509</v>
      </c>
      <c r="B510">
        <v>11098625.160709901</v>
      </c>
      <c r="C510">
        <v>3659306.3781669699</v>
      </c>
    </row>
    <row r="511" spans="1:3">
      <c r="A511">
        <v>510</v>
      </c>
      <c r="B511">
        <v>11098629.8662198</v>
      </c>
      <c r="C511">
        <v>3659306.1198523301</v>
      </c>
    </row>
    <row r="512" spans="1:3">
      <c r="A512">
        <v>511</v>
      </c>
      <c r="B512">
        <v>11098630.058989299</v>
      </c>
      <c r="C512">
        <v>3659306.1211972502</v>
      </c>
    </row>
    <row r="513" spans="1:3">
      <c r="A513">
        <v>512</v>
      </c>
      <c r="B513">
        <v>11098629.7497504</v>
      </c>
      <c r="C513">
        <v>3659306.17411889</v>
      </c>
    </row>
    <row r="514" spans="1:3">
      <c r="A514">
        <v>513</v>
      </c>
      <c r="B514">
        <v>11098629.5394501</v>
      </c>
      <c r="C514">
        <v>3659306.1942453701</v>
      </c>
    </row>
    <row r="515" spans="1:3">
      <c r="A515">
        <v>514</v>
      </c>
      <c r="B515">
        <v>11098631.0536242</v>
      </c>
      <c r="C515">
        <v>3659306.15979741</v>
      </c>
    </row>
    <row r="516" spans="1:3">
      <c r="A516">
        <v>515</v>
      </c>
      <c r="B516">
        <v>11098629.407676</v>
      </c>
      <c r="C516">
        <v>3659306.1770933499</v>
      </c>
    </row>
    <row r="517" spans="1:3">
      <c r="A517">
        <v>516</v>
      </c>
      <c r="B517">
        <v>11098629.1632006</v>
      </c>
      <c r="C517">
        <v>3659306.24539513</v>
      </c>
    </row>
    <row r="518" spans="1:3">
      <c r="A518">
        <v>517</v>
      </c>
      <c r="B518">
        <v>11098629.978023499</v>
      </c>
      <c r="C518">
        <v>3659306.1514771902</v>
      </c>
    </row>
    <row r="519" spans="1:3">
      <c r="A519">
        <v>518</v>
      </c>
      <c r="B519">
        <v>11098629.2895546</v>
      </c>
      <c r="C519">
        <v>3659306.1922316402</v>
      </c>
    </row>
    <row r="520" spans="1:3">
      <c r="A520">
        <v>519</v>
      </c>
      <c r="B520">
        <v>11098629.021824799</v>
      </c>
      <c r="C520">
        <v>3659306.1842352101</v>
      </c>
    </row>
    <row r="521" spans="1:3">
      <c r="A521">
        <v>520</v>
      </c>
      <c r="B521">
        <v>11098628.2989213</v>
      </c>
      <c r="C521">
        <v>3659306.2386314799</v>
      </c>
    </row>
    <row r="522" spans="1:3">
      <c r="A522">
        <v>521</v>
      </c>
      <c r="B522">
        <v>11098628.278334901</v>
      </c>
      <c r="C522">
        <v>3659306.20027659</v>
      </c>
    </row>
    <row r="523" spans="1:3">
      <c r="A523">
        <v>522</v>
      </c>
      <c r="B523">
        <v>11098629.4135387</v>
      </c>
      <c r="C523">
        <v>3659306.1618242199</v>
      </c>
    </row>
    <row r="524" spans="1:3">
      <c r="A524">
        <v>523</v>
      </c>
      <c r="B524">
        <v>11098628.8308689</v>
      </c>
      <c r="C524">
        <v>3659306.23678288</v>
      </c>
    </row>
    <row r="525" spans="1:3">
      <c r="A525">
        <v>524</v>
      </c>
      <c r="B525">
        <v>11098629.6623908</v>
      </c>
      <c r="C525">
        <v>3659306.1367049702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5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7.83203125" bestFit="1" customWidth="1"/>
    <col min="2" max="2" width="19.5" bestFit="1" customWidth="1"/>
    <col min="3" max="3" width="21.33203125" bestFit="1" customWidth="1"/>
    <col min="4" max="4" width="22.33203125" bestFit="1" customWidth="1"/>
    <col min="5" max="5" width="22.83203125" bestFit="1" customWidth="1"/>
  </cols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2957.2052471709999</v>
      </c>
      <c r="C2">
        <v>5914.4104943419898</v>
      </c>
      <c r="D2">
        <v>402.88939785645999</v>
      </c>
      <c r="E2">
        <v>114.08873341774</v>
      </c>
    </row>
    <row r="3" spans="1:5">
      <c r="A3">
        <v>2</v>
      </c>
      <c r="B3">
        <v>2957.2052471709999</v>
      </c>
      <c r="C3">
        <v>2957.2052471709999</v>
      </c>
      <c r="D3">
        <v>300.67190411081998</v>
      </c>
      <c r="E3">
        <v>11.8712396721002</v>
      </c>
    </row>
    <row r="4" spans="1:5">
      <c r="A4">
        <v>3</v>
      </c>
      <c r="B4">
        <v>2957.2052471709999</v>
      </c>
      <c r="C4">
        <v>2957.2052471709999</v>
      </c>
      <c r="D4">
        <v>300.66721352189199</v>
      </c>
      <c r="E4">
        <v>11.866549083171799</v>
      </c>
    </row>
    <row r="5" spans="1:5">
      <c r="A5">
        <v>4</v>
      </c>
      <c r="B5">
        <v>2957.2052471709999</v>
      </c>
      <c r="C5">
        <v>2957.2052471709999</v>
      </c>
      <c r="D5">
        <v>300.64151481557502</v>
      </c>
      <c r="E5">
        <v>11.840850376854901</v>
      </c>
    </row>
    <row r="6" spans="1:5">
      <c r="A6">
        <v>5</v>
      </c>
      <c r="B6">
        <v>2957.2052471709999</v>
      </c>
      <c r="C6">
        <v>2957.2052471709999</v>
      </c>
      <c r="D6">
        <v>300.66726501546702</v>
      </c>
      <c r="E6">
        <v>11.8666005767477</v>
      </c>
    </row>
    <row r="7" spans="1:5">
      <c r="A7">
        <v>6</v>
      </c>
      <c r="B7">
        <v>2957.2052471709999</v>
      </c>
      <c r="C7">
        <v>2957.2052471709999</v>
      </c>
      <c r="D7">
        <v>300.661036609598</v>
      </c>
      <c r="E7">
        <v>11.860372170878099</v>
      </c>
    </row>
    <row r="8" spans="1:5">
      <c r="A8">
        <v>7</v>
      </c>
      <c r="B8">
        <v>2957.2052471709999</v>
      </c>
      <c r="C8">
        <v>2957.2052471709999</v>
      </c>
      <c r="D8">
        <v>300.66419499593297</v>
      </c>
      <c r="E8">
        <v>11.863530557213</v>
      </c>
    </row>
    <row r="9" spans="1:5">
      <c r="A9">
        <v>8</v>
      </c>
      <c r="B9">
        <v>2957.2052471709999</v>
      </c>
      <c r="C9">
        <v>2957.2052471709999</v>
      </c>
      <c r="D9">
        <v>300.65177721910999</v>
      </c>
      <c r="E9">
        <v>11.8511127803908</v>
      </c>
    </row>
    <row r="10" spans="1:5">
      <c r="A10">
        <v>9</v>
      </c>
      <c r="B10">
        <v>2957.2052471709999</v>
      </c>
      <c r="C10">
        <v>2957.2052471709999</v>
      </c>
      <c r="D10">
        <v>300.64996081481701</v>
      </c>
      <c r="E10">
        <v>11.8492963760973</v>
      </c>
    </row>
    <row r="11" spans="1:5">
      <c r="A11">
        <v>10</v>
      </c>
      <c r="B11">
        <v>2957.2052471709999</v>
      </c>
      <c r="C11">
        <v>2957.2052471709999</v>
      </c>
      <c r="D11">
        <v>300.66569493852199</v>
      </c>
      <c r="E11">
        <v>11.865030499802399</v>
      </c>
    </row>
    <row r="12" spans="1:5">
      <c r="A12">
        <v>11</v>
      </c>
      <c r="B12">
        <v>2957.2052471709999</v>
      </c>
      <c r="C12">
        <v>2957.2052471709999</v>
      </c>
      <c r="D12">
        <v>300.66083774792202</v>
      </c>
      <c r="E12">
        <v>11.8601733092024</v>
      </c>
    </row>
    <row r="13" spans="1:5">
      <c r="A13">
        <v>12</v>
      </c>
      <c r="B13">
        <v>2957.2052471709999</v>
      </c>
      <c r="C13">
        <v>2957.2052471709999</v>
      </c>
      <c r="D13">
        <v>300.70868696875198</v>
      </c>
      <c r="E13">
        <v>11.9080225300326</v>
      </c>
    </row>
    <row r="14" spans="1:5">
      <c r="A14">
        <v>13</v>
      </c>
      <c r="B14">
        <v>2957.2052471709999</v>
      </c>
      <c r="C14">
        <v>2957.2052471709999</v>
      </c>
      <c r="D14">
        <v>300.74571734583498</v>
      </c>
      <c r="E14">
        <v>11.945052907115</v>
      </c>
    </row>
    <row r="15" spans="1:5">
      <c r="A15">
        <v>14</v>
      </c>
      <c r="B15">
        <v>2957.2052471709999</v>
      </c>
      <c r="C15">
        <v>2957.2052471709999</v>
      </c>
      <c r="D15">
        <v>300.78300267568301</v>
      </c>
      <c r="E15">
        <v>11.982338236963701</v>
      </c>
    </row>
    <row r="16" spans="1:5">
      <c r="A16">
        <v>15</v>
      </c>
      <c r="B16">
        <v>2957.2052471709999</v>
      </c>
      <c r="C16">
        <v>2957.2052471709999</v>
      </c>
      <c r="D16">
        <v>300.82055255923802</v>
      </c>
      <c r="E16">
        <v>12.0198881205185</v>
      </c>
    </row>
    <row r="17" spans="1:5">
      <c r="A17">
        <v>16</v>
      </c>
      <c r="B17">
        <v>2957.2052471709999</v>
      </c>
      <c r="C17">
        <v>2957.2052471709999</v>
      </c>
      <c r="D17">
        <v>300.858377879947</v>
      </c>
      <c r="E17">
        <v>12.0577134412269</v>
      </c>
    </row>
    <row r="18" spans="1:5">
      <c r="A18">
        <v>17</v>
      </c>
      <c r="B18">
        <v>2957.2052471709999</v>
      </c>
      <c r="C18">
        <v>2957.2052471709999</v>
      </c>
      <c r="D18">
        <v>300.89649278792399</v>
      </c>
      <c r="E18">
        <v>12.095828349204201</v>
      </c>
    </row>
    <row r="19" spans="1:5">
      <c r="A19">
        <v>18</v>
      </c>
      <c r="B19">
        <v>2957.2052471709999</v>
      </c>
      <c r="C19">
        <v>2957.2052471709999</v>
      </c>
      <c r="D19">
        <v>300.93492091468403</v>
      </c>
      <c r="E19">
        <v>12.134256475964101</v>
      </c>
    </row>
    <row r="20" spans="1:5">
      <c r="A20">
        <v>19</v>
      </c>
      <c r="B20">
        <v>2957.2052471709999</v>
      </c>
      <c r="C20">
        <v>2957.2052471709999</v>
      </c>
      <c r="D20">
        <v>300.97372854467397</v>
      </c>
      <c r="E20">
        <v>12.173064105954101</v>
      </c>
    </row>
    <row r="21" spans="1:5">
      <c r="A21">
        <v>20</v>
      </c>
      <c r="B21">
        <v>2957.2052471709999</v>
      </c>
      <c r="C21">
        <v>2957.2052471709999</v>
      </c>
      <c r="D21">
        <v>301.00731377877003</v>
      </c>
      <c r="E21">
        <v>12.2066493400505</v>
      </c>
    </row>
    <row r="22" spans="1:5">
      <c r="A22">
        <v>21</v>
      </c>
      <c r="B22">
        <v>2957.2052471709999</v>
      </c>
      <c r="C22">
        <v>2957.2052471709999</v>
      </c>
      <c r="D22">
        <v>301.046192415669</v>
      </c>
      <c r="E22">
        <v>12.2455279769491</v>
      </c>
    </row>
    <row r="23" spans="1:5">
      <c r="A23">
        <v>22</v>
      </c>
      <c r="B23">
        <v>2957.2052471709999</v>
      </c>
      <c r="C23">
        <v>2957.2052471709999</v>
      </c>
      <c r="D23">
        <v>301.08572225487001</v>
      </c>
      <c r="E23">
        <v>12.285057816149999</v>
      </c>
    </row>
    <row r="24" spans="1:5">
      <c r="A24">
        <v>23</v>
      </c>
      <c r="B24">
        <v>2957.2052471709999</v>
      </c>
      <c r="C24">
        <v>2957.2052471709999</v>
      </c>
      <c r="D24">
        <v>301.12532376042998</v>
      </c>
      <c r="E24">
        <v>12.32465932171</v>
      </c>
    </row>
    <row r="25" spans="1:5">
      <c r="A25">
        <v>24</v>
      </c>
      <c r="B25">
        <v>2957.2052471709999</v>
      </c>
      <c r="C25">
        <v>2957.2052471709999</v>
      </c>
      <c r="D25">
        <v>301.165243528036</v>
      </c>
      <c r="E25">
        <v>12.364579089316299</v>
      </c>
    </row>
    <row r="26" spans="1:5">
      <c r="A26">
        <v>25</v>
      </c>
      <c r="B26">
        <v>2957.2052471709999</v>
      </c>
      <c r="C26">
        <v>2957.2052471709999</v>
      </c>
      <c r="D26">
        <v>301.205478697518</v>
      </c>
      <c r="E26">
        <v>12.4048142587984</v>
      </c>
    </row>
    <row r="27" spans="1:5">
      <c r="A27">
        <v>26</v>
      </c>
      <c r="B27">
        <v>2957.2052471709999</v>
      </c>
      <c r="C27">
        <v>2957.2052471709999</v>
      </c>
      <c r="D27">
        <v>301.24604905666001</v>
      </c>
      <c r="E27">
        <v>12.4453846179403</v>
      </c>
    </row>
    <row r="28" spans="1:5">
      <c r="A28">
        <v>27</v>
      </c>
      <c r="B28">
        <v>2957.2052471709999</v>
      </c>
      <c r="C28">
        <v>2957.2052471709999</v>
      </c>
      <c r="D28">
        <v>301.28700843842802</v>
      </c>
      <c r="E28">
        <v>12.4863439997082</v>
      </c>
    </row>
    <row r="29" spans="1:5">
      <c r="A29">
        <v>28</v>
      </c>
      <c r="B29">
        <v>2957.2052471709999</v>
      </c>
      <c r="C29">
        <v>2957.2052471709999</v>
      </c>
      <c r="D29">
        <v>301.32890041229399</v>
      </c>
      <c r="E29">
        <v>12.5282359735737</v>
      </c>
    </row>
    <row r="30" spans="1:5">
      <c r="A30">
        <v>29</v>
      </c>
      <c r="B30">
        <v>2957.2052471709999</v>
      </c>
      <c r="C30">
        <v>2957.2052471709999</v>
      </c>
      <c r="D30">
        <v>301.37025623012897</v>
      </c>
      <c r="E30">
        <v>12.569591791408699</v>
      </c>
    </row>
    <row r="31" spans="1:5">
      <c r="A31">
        <v>30</v>
      </c>
      <c r="B31">
        <v>2957.2052471709999</v>
      </c>
      <c r="C31">
        <v>2957.2052471709999</v>
      </c>
      <c r="D31">
        <v>301.41201224016601</v>
      </c>
      <c r="E31">
        <v>12.6113478014466</v>
      </c>
    </row>
    <row r="32" spans="1:5">
      <c r="A32">
        <v>31</v>
      </c>
      <c r="B32">
        <v>2957.2052471709999</v>
      </c>
      <c r="C32">
        <v>2957.2052471709999</v>
      </c>
      <c r="D32">
        <v>301.45421804515001</v>
      </c>
      <c r="E32">
        <v>12.65355360643</v>
      </c>
    </row>
    <row r="33" spans="1:5">
      <c r="A33">
        <v>32</v>
      </c>
      <c r="B33">
        <v>2957.2052471709999</v>
      </c>
      <c r="C33">
        <v>2957.2052471709999</v>
      </c>
      <c r="D33">
        <v>301.49709378556003</v>
      </c>
      <c r="E33">
        <v>12.6964293468401</v>
      </c>
    </row>
    <row r="34" spans="1:5">
      <c r="A34">
        <v>33</v>
      </c>
      <c r="B34">
        <v>2957.2052471709999</v>
      </c>
      <c r="C34">
        <v>2957.2052471709999</v>
      </c>
      <c r="D34">
        <v>301.538819030919</v>
      </c>
      <c r="E34">
        <v>12.738154592198899</v>
      </c>
    </row>
    <row r="35" spans="1:5">
      <c r="A35">
        <v>34</v>
      </c>
      <c r="B35">
        <v>2957.2052471709999</v>
      </c>
      <c r="C35">
        <v>2957.2052471709999</v>
      </c>
      <c r="D35">
        <v>301.58187078280201</v>
      </c>
      <c r="E35">
        <v>12.7812063440815</v>
      </c>
    </row>
    <row r="36" spans="1:5">
      <c r="A36">
        <v>35</v>
      </c>
      <c r="B36">
        <v>2957.2052471709999</v>
      </c>
      <c r="C36">
        <v>2957.2052471709999</v>
      </c>
      <c r="D36">
        <v>301.62572714996401</v>
      </c>
      <c r="E36">
        <v>12.825062711244099</v>
      </c>
    </row>
    <row r="37" spans="1:5">
      <c r="A37">
        <v>36</v>
      </c>
      <c r="B37">
        <v>2957.2052471709999</v>
      </c>
      <c r="C37">
        <v>2957.2052471709999</v>
      </c>
      <c r="D37">
        <v>301.66940986291502</v>
      </c>
      <c r="E37">
        <v>12.8687454241949</v>
      </c>
    </row>
    <row r="38" spans="1:5">
      <c r="A38">
        <v>37</v>
      </c>
      <c r="B38">
        <v>2957.2052471709999</v>
      </c>
      <c r="C38">
        <v>2957.2052471709999</v>
      </c>
      <c r="D38">
        <v>301.71420465784001</v>
      </c>
      <c r="E38">
        <v>12.9135402191199</v>
      </c>
    </row>
    <row r="39" spans="1:5">
      <c r="A39">
        <v>38</v>
      </c>
      <c r="B39">
        <v>2957.2052471709999</v>
      </c>
      <c r="C39">
        <v>2957.2052471709999</v>
      </c>
      <c r="D39">
        <v>301.75832257370803</v>
      </c>
      <c r="E39">
        <v>12.9576581349883</v>
      </c>
    </row>
    <row r="40" spans="1:5">
      <c r="A40">
        <v>39</v>
      </c>
      <c r="B40">
        <v>2957.2052471709999</v>
      </c>
      <c r="C40">
        <v>2957.2052471709999</v>
      </c>
      <c r="D40">
        <v>301.80215285072899</v>
      </c>
      <c r="E40">
        <v>13.0014884120092</v>
      </c>
    </row>
    <row r="41" spans="1:5">
      <c r="A41">
        <v>40</v>
      </c>
      <c r="B41">
        <v>2957.2052471709999</v>
      </c>
      <c r="C41">
        <v>2957.2052471709999</v>
      </c>
      <c r="D41">
        <v>301.84718062998002</v>
      </c>
      <c r="E41">
        <v>13.046516191260601</v>
      </c>
    </row>
    <row r="42" spans="1:5">
      <c r="A42">
        <v>41</v>
      </c>
      <c r="B42">
        <v>2957.2052471709999</v>
      </c>
      <c r="C42">
        <v>2957.2052471709999</v>
      </c>
      <c r="D42">
        <v>301.89272885170197</v>
      </c>
      <c r="E42">
        <v>13.0920644129818</v>
      </c>
    </row>
    <row r="43" spans="1:5">
      <c r="A43">
        <v>42</v>
      </c>
      <c r="B43">
        <v>2957.2052471709999</v>
      </c>
      <c r="C43">
        <v>2957.2052471709999</v>
      </c>
      <c r="D43">
        <v>301.93026970373597</v>
      </c>
      <c r="E43">
        <v>13.129605265016499</v>
      </c>
    </row>
    <row r="44" spans="1:5">
      <c r="A44">
        <v>43</v>
      </c>
      <c r="B44">
        <v>2957.2052471709999</v>
      </c>
      <c r="C44">
        <v>2957.2052471709999</v>
      </c>
      <c r="D44">
        <v>301.97786461692402</v>
      </c>
      <c r="E44">
        <v>13.177200178204</v>
      </c>
    </row>
    <row r="45" spans="1:5">
      <c r="A45">
        <v>44</v>
      </c>
      <c r="B45">
        <v>2957.2052471709999</v>
      </c>
      <c r="C45">
        <v>2957.2052471709999</v>
      </c>
      <c r="D45">
        <v>302.01080161687099</v>
      </c>
      <c r="E45">
        <v>13.2101371781509</v>
      </c>
    </row>
    <row r="46" spans="1:5">
      <c r="A46">
        <v>45</v>
      </c>
      <c r="B46">
        <v>2957.2052471709999</v>
      </c>
      <c r="C46">
        <v>2957.2052471709999</v>
      </c>
      <c r="D46">
        <v>302.05787887452402</v>
      </c>
      <c r="E46">
        <v>13.2572144358038</v>
      </c>
    </row>
    <row r="47" spans="1:5">
      <c r="A47">
        <v>46</v>
      </c>
      <c r="B47">
        <v>2957.2052471709999</v>
      </c>
      <c r="C47">
        <v>2957.2052471709999</v>
      </c>
      <c r="D47">
        <v>302.10438294404202</v>
      </c>
      <c r="E47">
        <v>13.303718505322299</v>
      </c>
    </row>
    <row r="48" spans="1:5">
      <c r="A48">
        <v>47</v>
      </c>
      <c r="B48">
        <v>2957.2052471709999</v>
      </c>
      <c r="C48">
        <v>2957.2052471709999</v>
      </c>
      <c r="D48">
        <v>302.15220180403401</v>
      </c>
      <c r="E48">
        <v>13.351537365314</v>
      </c>
    </row>
    <row r="49" spans="1:5">
      <c r="A49">
        <v>48</v>
      </c>
      <c r="B49">
        <v>2957.2052471709999</v>
      </c>
      <c r="C49">
        <v>2957.2052471709999</v>
      </c>
      <c r="D49">
        <v>302.19902915038898</v>
      </c>
      <c r="E49">
        <v>13.398364711669201</v>
      </c>
    </row>
    <row r="50" spans="1:5">
      <c r="A50">
        <v>49</v>
      </c>
      <c r="B50">
        <v>2957.2052471709999</v>
      </c>
      <c r="C50">
        <v>2957.2052471709999</v>
      </c>
      <c r="D50">
        <v>302.247190516866</v>
      </c>
      <c r="E50">
        <v>13.446526078146301</v>
      </c>
    </row>
    <row r="51" spans="1:5">
      <c r="A51">
        <v>50</v>
      </c>
      <c r="B51">
        <v>2957.2052471709999</v>
      </c>
      <c r="C51">
        <v>2957.2052471709999</v>
      </c>
      <c r="D51">
        <v>302.29354990033801</v>
      </c>
      <c r="E51">
        <v>13.492885461617799</v>
      </c>
    </row>
    <row r="52" spans="1:5">
      <c r="A52">
        <v>51</v>
      </c>
      <c r="B52">
        <v>2957.2052471709999</v>
      </c>
      <c r="C52">
        <v>2957.2052471709999</v>
      </c>
      <c r="D52">
        <v>302.342199586677</v>
      </c>
      <c r="E52">
        <v>13.5415351479568</v>
      </c>
    </row>
    <row r="53" spans="1:5">
      <c r="A53">
        <v>52</v>
      </c>
      <c r="B53">
        <v>2957.2052471709999</v>
      </c>
      <c r="C53">
        <v>2957.2052471709999</v>
      </c>
      <c r="D53">
        <v>302.39330286003099</v>
      </c>
      <c r="E53">
        <v>13.592638421311101</v>
      </c>
    </row>
    <row r="54" spans="1:5">
      <c r="A54">
        <v>53</v>
      </c>
      <c r="B54">
        <v>2957.2052471709999</v>
      </c>
      <c r="C54">
        <v>2957.2052471709999</v>
      </c>
      <c r="D54">
        <v>302.44280564317398</v>
      </c>
      <c r="E54">
        <v>13.6421412044535</v>
      </c>
    </row>
    <row r="55" spans="1:5">
      <c r="A55">
        <v>54</v>
      </c>
      <c r="B55">
        <v>2957.2052471709999</v>
      </c>
      <c r="C55">
        <v>2957.2052471709999</v>
      </c>
      <c r="D55">
        <v>302.489254513025</v>
      </c>
      <c r="E55">
        <v>13.688590074304701</v>
      </c>
    </row>
    <row r="56" spans="1:5">
      <c r="A56">
        <v>55</v>
      </c>
      <c r="B56">
        <v>2957.2052471709999</v>
      </c>
      <c r="C56">
        <v>2957.2052471709999</v>
      </c>
      <c r="D56">
        <v>302.54080466253498</v>
      </c>
      <c r="E56">
        <v>13.7401402238151</v>
      </c>
    </row>
    <row r="57" spans="1:5">
      <c r="A57">
        <v>56</v>
      </c>
      <c r="B57">
        <v>2957.2052471709999</v>
      </c>
      <c r="C57">
        <v>2957.2052471709999</v>
      </c>
      <c r="D57">
        <v>302.590829959936</v>
      </c>
      <c r="E57">
        <v>13.7901655212156</v>
      </c>
    </row>
    <row r="58" spans="1:5">
      <c r="A58">
        <v>57</v>
      </c>
      <c r="B58">
        <v>2957.2052471709999</v>
      </c>
      <c r="C58">
        <v>2957.2052471709999</v>
      </c>
      <c r="D58">
        <v>302.64384258286498</v>
      </c>
      <c r="E58">
        <v>13.843178144145799</v>
      </c>
    </row>
    <row r="59" spans="1:5">
      <c r="A59">
        <v>58</v>
      </c>
      <c r="B59">
        <v>2957.2052471709999</v>
      </c>
      <c r="C59">
        <v>2957.2052471709999</v>
      </c>
      <c r="D59">
        <v>302.69359012690802</v>
      </c>
      <c r="E59">
        <v>13.8929256881879</v>
      </c>
    </row>
    <row r="60" spans="1:5">
      <c r="A60">
        <v>59</v>
      </c>
      <c r="B60">
        <v>2957.2052471709999</v>
      </c>
      <c r="C60">
        <v>2957.2052471709999</v>
      </c>
      <c r="D60">
        <v>302.74876182166298</v>
      </c>
      <c r="E60">
        <v>13.948097382944001</v>
      </c>
    </row>
    <row r="61" spans="1:5">
      <c r="A61">
        <v>60</v>
      </c>
      <c r="B61">
        <v>2957.2052471709999</v>
      </c>
      <c r="C61">
        <v>2957.2052471709999</v>
      </c>
      <c r="D61">
        <v>302.80048557449697</v>
      </c>
      <c r="E61">
        <v>13.999821135777699</v>
      </c>
    </row>
    <row r="62" spans="1:5">
      <c r="A62">
        <v>61</v>
      </c>
      <c r="B62">
        <v>2957.2052471709999</v>
      </c>
      <c r="C62">
        <v>2957.2052471709999</v>
      </c>
      <c r="D62">
        <v>302.84899619769197</v>
      </c>
      <c r="E62">
        <v>14.0483317589726</v>
      </c>
    </row>
    <row r="63" spans="1:5">
      <c r="A63">
        <v>62</v>
      </c>
      <c r="B63">
        <v>2957.2052471709999</v>
      </c>
      <c r="C63">
        <v>2957.2052471709999</v>
      </c>
      <c r="D63">
        <v>302.90451526859499</v>
      </c>
      <c r="E63">
        <v>14.1038508298753</v>
      </c>
    </row>
    <row r="64" spans="1:5">
      <c r="A64">
        <v>63</v>
      </c>
      <c r="B64">
        <v>2957.2052471709999</v>
      </c>
      <c r="C64">
        <v>2957.2052471709999</v>
      </c>
      <c r="D64">
        <v>302.956316334451</v>
      </c>
      <c r="E64">
        <v>14.1556518957308</v>
      </c>
    </row>
    <row r="65" spans="1:5">
      <c r="A65">
        <v>64</v>
      </c>
      <c r="B65">
        <v>2957.2052471709999</v>
      </c>
      <c r="C65">
        <v>2957.2052471709999</v>
      </c>
      <c r="D65">
        <v>303.01299275860902</v>
      </c>
      <c r="E65">
        <v>14.2123283198887</v>
      </c>
    </row>
    <row r="66" spans="1:5">
      <c r="A66">
        <v>65</v>
      </c>
      <c r="B66">
        <v>2957.2052471709999</v>
      </c>
      <c r="C66">
        <v>2957.2052471709999</v>
      </c>
      <c r="D66">
        <v>303.06127218061499</v>
      </c>
      <c r="E66">
        <v>14.2606077418954</v>
      </c>
    </row>
    <row r="67" spans="1:5">
      <c r="A67">
        <v>66</v>
      </c>
      <c r="B67">
        <v>2957.2052471709999</v>
      </c>
      <c r="C67">
        <v>2957.2052471709999</v>
      </c>
      <c r="D67">
        <v>303.11440536620103</v>
      </c>
      <c r="E67">
        <v>14.3137409274816</v>
      </c>
    </row>
    <row r="68" spans="1:5">
      <c r="A68">
        <v>67</v>
      </c>
      <c r="B68">
        <v>2957.2052471709999</v>
      </c>
      <c r="C68">
        <v>2957.2052471709999</v>
      </c>
      <c r="D68">
        <v>303.171981594263</v>
      </c>
      <c r="E68">
        <v>14.3713171555434</v>
      </c>
    </row>
    <row r="69" spans="1:5">
      <c r="A69">
        <v>68</v>
      </c>
      <c r="B69">
        <v>2957.2052471709999</v>
      </c>
      <c r="C69">
        <v>2957.2052471709999</v>
      </c>
      <c r="D69">
        <v>303.22599905492001</v>
      </c>
      <c r="E69">
        <v>14.425334616200001</v>
      </c>
    </row>
    <row r="70" spans="1:5">
      <c r="A70">
        <v>69</v>
      </c>
      <c r="B70">
        <v>2957.2052471709999</v>
      </c>
      <c r="C70">
        <v>2957.2052471709999</v>
      </c>
      <c r="D70">
        <v>303.28143603100199</v>
      </c>
      <c r="E70">
        <v>14.480771592281901</v>
      </c>
    </row>
    <row r="71" spans="1:5">
      <c r="A71">
        <v>70</v>
      </c>
      <c r="B71">
        <v>2957.2052471709999</v>
      </c>
      <c r="C71">
        <v>2957.2052471709999</v>
      </c>
      <c r="D71">
        <v>303.34242314304402</v>
      </c>
      <c r="E71">
        <v>14.541758704324399</v>
      </c>
    </row>
    <row r="72" spans="1:5">
      <c r="A72">
        <v>71</v>
      </c>
      <c r="B72">
        <v>2957.2052471709999</v>
      </c>
      <c r="C72">
        <v>2957.2052471709999</v>
      </c>
      <c r="D72">
        <v>303.39885766271402</v>
      </c>
      <c r="E72">
        <v>14.5981932239941</v>
      </c>
    </row>
    <row r="73" spans="1:5">
      <c r="A73">
        <v>72</v>
      </c>
      <c r="B73">
        <v>2957.2052471709999</v>
      </c>
      <c r="C73">
        <v>2957.2052471709999</v>
      </c>
      <c r="D73">
        <v>303.454750214846</v>
      </c>
      <c r="E73">
        <v>14.654085776126699</v>
      </c>
    </row>
    <row r="74" spans="1:5">
      <c r="A74">
        <v>73</v>
      </c>
      <c r="B74">
        <v>2957.2052471709999</v>
      </c>
      <c r="C74">
        <v>2957.2052471709999</v>
      </c>
      <c r="D74">
        <v>303.50813461245201</v>
      </c>
      <c r="E74">
        <v>14.707470173732199</v>
      </c>
    </row>
    <row r="75" spans="1:5">
      <c r="A75">
        <v>74</v>
      </c>
      <c r="B75">
        <v>2957.2052471709999</v>
      </c>
      <c r="C75">
        <v>2957.2052471709999</v>
      </c>
      <c r="D75">
        <v>303.56558571374302</v>
      </c>
      <c r="E75">
        <v>14.7649212750232</v>
      </c>
    </row>
    <row r="76" spans="1:5">
      <c r="A76">
        <v>75</v>
      </c>
      <c r="B76">
        <v>2957.2052471709999</v>
      </c>
      <c r="C76">
        <v>2957.2052471709999</v>
      </c>
      <c r="D76">
        <v>303.62261575620801</v>
      </c>
      <c r="E76">
        <v>14.8219513174875</v>
      </c>
    </row>
    <row r="77" spans="1:5">
      <c r="A77">
        <v>76</v>
      </c>
      <c r="B77">
        <v>2957.2052471709999</v>
      </c>
      <c r="C77">
        <v>2957.2052471709999</v>
      </c>
      <c r="D77">
        <v>303.68034661301601</v>
      </c>
      <c r="E77">
        <v>14.8796821742965</v>
      </c>
    </row>
    <row r="78" spans="1:5">
      <c r="A78">
        <v>77</v>
      </c>
      <c r="B78">
        <v>2957.2052471709999</v>
      </c>
      <c r="C78">
        <v>2957.2052471709999</v>
      </c>
      <c r="D78">
        <v>303.73784113489899</v>
      </c>
      <c r="E78">
        <v>14.937176696179399</v>
      </c>
    </row>
    <row r="79" spans="1:5">
      <c r="A79">
        <v>78</v>
      </c>
      <c r="B79">
        <v>2957.2052471709999</v>
      </c>
      <c r="C79">
        <v>2957.2052471709999</v>
      </c>
      <c r="D79">
        <v>303.800409929794</v>
      </c>
      <c r="E79">
        <v>14.9997454910747</v>
      </c>
    </row>
    <row r="80" spans="1:5">
      <c r="A80">
        <v>79</v>
      </c>
      <c r="B80">
        <v>2957.2052471709999</v>
      </c>
      <c r="C80">
        <v>2957.2052471709999</v>
      </c>
      <c r="D80">
        <v>303.85598324999398</v>
      </c>
      <c r="E80">
        <v>15.055318811274701</v>
      </c>
    </row>
    <row r="81" spans="1:5">
      <c r="A81">
        <v>80</v>
      </c>
      <c r="B81">
        <v>2957.2052471709999</v>
      </c>
      <c r="C81">
        <v>2957.2052471709999</v>
      </c>
      <c r="D81">
        <v>303.91499343939699</v>
      </c>
      <c r="E81">
        <v>15.1143290006775</v>
      </c>
    </row>
    <row r="82" spans="1:5">
      <c r="A82">
        <v>81</v>
      </c>
      <c r="B82">
        <v>2957.2052471709999</v>
      </c>
      <c r="C82">
        <v>2957.2052471709999</v>
      </c>
      <c r="D82">
        <v>303.97881145668498</v>
      </c>
      <c r="E82">
        <v>15.178147017965401</v>
      </c>
    </row>
    <row r="83" spans="1:5">
      <c r="A83">
        <v>82</v>
      </c>
      <c r="B83">
        <v>2957.2052471709999</v>
      </c>
      <c r="C83">
        <v>2957.2052471709999</v>
      </c>
      <c r="D83">
        <v>304.04074888210499</v>
      </c>
      <c r="E83">
        <v>15.2400844433855</v>
      </c>
    </row>
    <row r="84" spans="1:5">
      <c r="A84">
        <v>83</v>
      </c>
      <c r="B84">
        <v>2957.2052471709999</v>
      </c>
      <c r="C84">
        <v>2957.2052471709999</v>
      </c>
      <c r="D84">
        <v>304.10133325130698</v>
      </c>
      <c r="E84">
        <v>15.3006688125877</v>
      </c>
    </row>
    <row r="85" spans="1:5">
      <c r="A85">
        <v>84</v>
      </c>
      <c r="B85">
        <v>2957.2052471709999</v>
      </c>
      <c r="C85">
        <v>2957.2052471709999</v>
      </c>
      <c r="D85">
        <v>304.16443514677201</v>
      </c>
      <c r="E85">
        <v>15.3637707080516</v>
      </c>
    </row>
    <row r="86" spans="1:5">
      <c r="A86">
        <v>85</v>
      </c>
      <c r="B86">
        <v>2957.2052471709999</v>
      </c>
      <c r="C86">
        <v>2957.2052471709999</v>
      </c>
      <c r="D86">
        <v>304.232538882781</v>
      </c>
      <c r="E86">
        <v>15.4318744440611</v>
      </c>
    </row>
    <row r="87" spans="1:5">
      <c r="A87">
        <v>86</v>
      </c>
      <c r="B87">
        <v>2957.2052471709999</v>
      </c>
      <c r="C87">
        <v>2957.2052471709999</v>
      </c>
      <c r="D87">
        <v>304.294139541817</v>
      </c>
      <c r="E87">
        <v>15.493475103096999</v>
      </c>
    </row>
    <row r="88" spans="1:5">
      <c r="A88">
        <v>87</v>
      </c>
      <c r="B88">
        <v>2957.2052471709999</v>
      </c>
      <c r="C88">
        <v>2957.2052471709999</v>
      </c>
      <c r="D88">
        <v>304.35874136110198</v>
      </c>
      <c r="E88">
        <v>15.558076922382201</v>
      </c>
    </row>
    <row r="89" spans="1:5">
      <c r="A89">
        <v>88</v>
      </c>
      <c r="B89">
        <v>2957.2052471709999</v>
      </c>
      <c r="C89">
        <v>2957.2052471709999</v>
      </c>
      <c r="D89">
        <v>304.42446605014698</v>
      </c>
      <c r="E89">
        <v>15.623801611426799</v>
      </c>
    </row>
    <row r="90" spans="1:5">
      <c r="A90">
        <v>89</v>
      </c>
      <c r="B90">
        <v>2957.2052471709999</v>
      </c>
      <c r="C90">
        <v>2957.2052471709999</v>
      </c>
      <c r="D90">
        <v>304.48949728212898</v>
      </c>
      <c r="E90">
        <v>15.688832843408701</v>
      </c>
    </row>
    <row r="91" spans="1:5">
      <c r="A91">
        <v>90</v>
      </c>
      <c r="B91">
        <v>2957.2052471709999</v>
      </c>
      <c r="C91">
        <v>2957.2052471709999</v>
      </c>
      <c r="D91">
        <v>304.551918632271</v>
      </c>
      <c r="E91">
        <v>15.751254193550899</v>
      </c>
    </row>
    <row r="92" spans="1:5">
      <c r="A92">
        <v>91</v>
      </c>
      <c r="B92">
        <v>2957.2052471709999</v>
      </c>
      <c r="C92">
        <v>2957.2052471709999</v>
      </c>
      <c r="D92">
        <v>304.62302262706697</v>
      </c>
      <c r="E92">
        <v>15.822358188347099</v>
      </c>
    </row>
    <row r="93" spans="1:5">
      <c r="A93">
        <v>92</v>
      </c>
      <c r="B93">
        <v>2957.2052471709999</v>
      </c>
      <c r="C93">
        <v>2957.2052471709999</v>
      </c>
      <c r="D93">
        <v>304.68792274070802</v>
      </c>
      <c r="E93">
        <v>15.887258301987799</v>
      </c>
    </row>
    <row r="94" spans="1:5">
      <c r="A94">
        <v>93</v>
      </c>
      <c r="B94">
        <v>2957.2052471709999</v>
      </c>
      <c r="C94">
        <v>2957.2052471709999</v>
      </c>
      <c r="D94">
        <v>304.75678772862398</v>
      </c>
      <c r="E94">
        <v>15.9561232899035</v>
      </c>
    </row>
    <row r="95" spans="1:5">
      <c r="A95">
        <v>94</v>
      </c>
      <c r="B95">
        <v>2957.2052471709999</v>
      </c>
      <c r="C95">
        <v>2957.2052471709999</v>
      </c>
      <c r="D95">
        <v>304.82862765720199</v>
      </c>
      <c r="E95">
        <v>16.0279632184827</v>
      </c>
    </row>
    <row r="96" spans="1:5">
      <c r="A96">
        <v>95</v>
      </c>
      <c r="B96">
        <v>2957.2052471709999</v>
      </c>
      <c r="C96">
        <v>2957.2052471709999</v>
      </c>
      <c r="D96">
        <v>304.88862046228002</v>
      </c>
      <c r="E96">
        <v>16.087956023559698</v>
      </c>
    </row>
    <row r="97" spans="1:5">
      <c r="A97">
        <v>96</v>
      </c>
      <c r="B97">
        <v>2957.2052471709999</v>
      </c>
      <c r="C97">
        <v>2957.2052471709999</v>
      </c>
      <c r="D97">
        <v>304.95905641820701</v>
      </c>
      <c r="E97">
        <v>16.158391979486701</v>
      </c>
    </row>
    <row r="98" spans="1:5">
      <c r="A98">
        <v>97</v>
      </c>
      <c r="B98">
        <v>2957.2052471709999</v>
      </c>
      <c r="C98">
        <v>2957.2052471709999</v>
      </c>
      <c r="D98">
        <v>305.02809116532097</v>
      </c>
      <c r="E98">
        <v>16.227426726600999</v>
      </c>
    </row>
    <row r="99" spans="1:5">
      <c r="A99">
        <v>98</v>
      </c>
      <c r="B99">
        <v>2957.2052471709999</v>
      </c>
      <c r="C99">
        <v>2957.2052471709999</v>
      </c>
      <c r="D99">
        <v>305.101057670329</v>
      </c>
      <c r="E99">
        <v>16.300393231609199</v>
      </c>
    </row>
    <row r="100" spans="1:5">
      <c r="A100">
        <v>99</v>
      </c>
      <c r="B100">
        <v>2957.2052471709999</v>
      </c>
      <c r="C100">
        <v>2957.2052471709999</v>
      </c>
      <c r="D100">
        <v>305.17368957249897</v>
      </c>
      <c r="E100">
        <v>16.3730251337787</v>
      </c>
    </row>
    <row r="101" spans="1:5">
      <c r="A101">
        <v>100</v>
      </c>
      <c r="B101">
        <v>2957.2052471709999</v>
      </c>
      <c r="C101">
        <v>2957.2052471709999</v>
      </c>
      <c r="D101">
        <v>305.249103353593</v>
      </c>
      <c r="E101">
        <v>16.4484389148734</v>
      </c>
    </row>
    <row r="102" spans="1:5">
      <c r="A102">
        <v>101</v>
      </c>
      <c r="B102">
        <v>2957.2052471709999</v>
      </c>
      <c r="C102">
        <v>2957.2052471709999</v>
      </c>
      <c r="D102">
        <v>305.31655955145902</v>
      </c>
      <c r="E102">
        <v>16.5158951127388</v>
      </c>
    </row>
    <row r="103" spans="1:5">
      <c r="A103">
        <v>102</v>
      </c>
      <c r="B103">
        <v>2957.2052471709999</v>
      </c>
      <c r="C103">
        <v>2957.2052471709999</v>
      </c>
      <c r="D103">
        <v>305.38469264671602</v>
      </c>
      <c r="E103">
        <v>16.5840282079958</v>
      </c>
    </row>
    <row r="104" spans="1:5">
      <c r="A104">
        <v>103</v>
      </c>
      <c r="B104">
        <v>2957.2052471709999</v>
      </c>
      <c r="C104">
        <v>2957.2052471709999</v>
      </c>
      <c r="D104">
        <v>305.45843266916302</v>
      </c>
      <c r="E104">
        <v>16.657768230443398</v>
      </c>
    </row>
    <row r="105" spans="1:5">
      <c r="A105">
        <v>104</v>
      </c>
      <c r="B105">
        <v>2957.2052471709999</v>
      </c>
      <c r="C105">
        <v>2957.2052471709999</v>
      </c>
      <c r="D105">
        <v>305.53584862297498</v>
      </c>
      <c r="E105">
        <v>16.735184184255001</v>
      </c>
    </row>
    <row r="106" spans="1:5">
      <c r="A106">
        <v>105</v>
      </c>
      <c r="B106">
        <v>2957.2052471709999</v>
      </c>
      <c r="C106">
        <v>2957.2052471709999</v>
      </c>
      <c r="D106">
        <v>305.61533242484597</v>
      </c>
      <c r="E106">
        <v>16.814667986125901</v>
      </c>
    </row>
    <row r="107" spans="1:5">
      <c r="A107">
        <v>106</v>
      </c>
      <c r="B107">
        <v>2957.2052471709999</v>
      </c>
      <c r="C107">
        <v>2957.2052471709999</v>
      </c>
      <c r="D107">
        <v>305.688949071227</v>
      </c>
      <c r="E107">
        <v>16.888284632507201</v>
      </c>
    </row>
    <row r="108" spans="1:5">
      <c r="A108">
        <v>107</v>
      </c>
      <c r="B108">
        <v>2957.2052471709999</v>
      </c>
      <c r="C108">
        <v>2957.2052471709999</v>
      </c>
      <c r="D108">
        <v>305.75595094120303</v>
      </c>
      <c r="E108">
        <v>16.955286502483599</v>
      </c>
    </row>
    <row r="109" spans="1:5">
      <c r="A109">
        <v>108</v>
      </c>
      <c r="B109">
        <v>2957.2052471709999</v>
      </c>
      <c r="C109">
        <v>2957.2052471709999</v>
      </c>
      <c r="D109">
        <v>305.83337686903099</v>
      </c>
      <c r="E109">
        <v>17.032712430310902</v>
      </c>
    </row>
    <row r="110" spans="1:5">
      <c r="A110">
        <v>109</v>
      </c>
      <c r="B110">
        <v>2957.2052471709999</v>
      </c>
      <c r="C110">
        <v>2957.2052471709999</v>
      </c>
      <c r="D110">
        <v>305.914488601811</v>
      </c>
      <c r="E110">
        <v>17.113824163091099</v>
      </c>
    </row>
    <row r="111" spans="1:5">
      <c r="A111">
        <v>110</v>
      </c>
      <c r="B111">
        <v>2957.2052471709999</v>
      </c>
      <c r="C111">
        <v>2957.2052471709999</v>
      </c>
      <c r="D111">
        <v>305.99687181480601</v>
      </c>
      <c r="E111">
        <v>17.1962073760862</v>
      </c>
    </row>
    <row r="112" spans="1:5">
      <c r="A112">
        <v>111</v>
      </c>
      <c r="B112">
        <v>2957.2052471709999</v>
      </c>
      <c r="C112">
        <v>2957.2052471709999</v>
      </c>
      <c r="D112">
        <v>306.07641576729299</v>
      </c>
      <c r="E112">
        <v>17.275751328573499</v>
      </c>
    </row>
    <row r="113" spans="1:5">
      <c r="A113">
        <v>112</v>
      </c>
      <c r="B113">
        <v>2957.2052471709999</v>
      </c>
      <c r="C113">
        <v>2957.2052471709999</v>
      </c>
      <c r="D113">
        <v>306.15849751128297</v>
      </c>
      <c r="E113">
        <v>17.357833072563</v>
      </c>
    </row>
    <row r="114" spans="1:5">
      <c r="A114">
        <v>113</v>
      </c>
      <c r="B114">
        <v>2957.2052471709999</v>
      </c>
      <c r="C114">
        <v>2957.2052471709999</v>
      </c>
      <c r="D114">
        <v>306.23684907851299</v>
      </c>
      <c r="E114">
        <v>17.4361846397933</v>
      </c>
    </row>
    <row r="115" spans="1:5">
      <c r="A115">
        <v>114</v>
      </c>
      <c r="B115">
        <v>2957.2052471709999</v>
      </c>
      <c r="C115">
        <v>2957.2052471709999</v>
      </c>
      <c r="D115">
        <v>306.31310237911998</v>
      </c>
      <c r="E115">
        <v>17.5124379404003</v>
      </c>
    </row>
    <row r="116" spans="1:5">
      <c r="A116">
        <v>115</v>
      </c>
      <c r="B116">
        <v>2957.2052471709999</v>
      </c>
      <c r="C116">
        <v>2957.2052471709999</v>
      </c>
      <c r="D116">
        <v>306.39955065114702</v>
      </c>
      <c r="E116">
        <v>17.5988862124271</v>
      </c>
    </row>
    <row r="117" spans="1:5">
      <c r="A117">
        <v>116</v>
      </c>
      <c r="B117">
        <v>2957.2052471709999</v>
      </c>
      <c r="C117">
        <v>2957.2052471709999</v>
      </c>
      <c r="D117">
        <v>306.48790451224897</v>
      </c>
      <c r="E117">
        <v>17.687240073528901</v>
      </c>
    </row>
    <row r="118" spans="1:5">
      <c r="A118">
        <v>117</v>
      </c>
      <c r="B118">
        <v>2957.2052471709999</v>
      </c>
      <c r="C118">
        <v>2957.2052471709999</v>
      </c>
      <c r="D118">
        <v>306.56959983304301</v>
      </c>
      <c r="E118">
        <v>17.768935394323201</v>
      </c>
    </row>
    <row r="119" spans="1:5">
      <c r="A119">
        <v>118</v>
      </c>
      <c r="B119">
        <v>2957.2052471709999</v>
      </c>
      <c r="C119">
        <v>2957.2052471709999</v>
      </c>
      <c r="D119">
        <v>306.65254436412602</v>
      </c>
      <c r="E119">
        <v>17.8518799254059</v>
      </c>
    </row>
    <row r="120" spans="1:5">
      <c r="A120">
        <v>119</v>
      </c>
      <c r="B120">
        <v>2957.2052471709999</v>
      </c>
      <c r="C120">
        <v>2957.2052471709999</v>
      </c>
      <c r="D120">
        <v>306.728791052801</v>
      </c>
      <c r="E120">
        <v>17.9281266140813</v>
      </c>
    </row>
    <row r="121" spans="1:5">
      <c r="A121">
        <v>120</v>
      </c>
      <c r="B121">
        <v>2957.2052471709999</v>
      </c>
      <c r="C121">
        <v>2957.2052471709999</v>
      </c>
      <c r="D121">
        <v>306.81988314498</v>
      </c>
      <c r="E121">
        <v>18.019218706260499</v>
      </c>
    </row>
    <row r="122" spans="1:5">
      <c r="A122">
        <v>121</v>
      </c>
      <c r="B122">
        <v>2957.2052471709999</v>
      </c>
      <c r="C122">
        <v>2957.2052471709999</v>
      </c>
      <c r="D122">
        <v>306.91289217102099</v>
      </c>
      <c r="E122">
        <v>18.112227732300699</v>
      </c>
    </row>
    <row r="123" spans="1:5">
      <c r="A123">
        <v>122</v>
      </c>
      <c r="B123">
        <v>2957.2052471709999</v>
      </c>
      <c r="C123">
        <v>2957.2052471709999</v>
      </c>
      <c r="D123">
        <v>307.00544234762998</v>
      </c>
      <c r="E123">
        <v>18.204777908910501</v>
      </c>
    </row>
    <row r="124" spans="1:5">
      <c r="A124">
        <v>123</v>
      </c>
      <c r="B124">
        <v>2957.2052471709999</v>
      </c>
      <c r="C124">
        <v>2957.2052471709999</v>
      </c>
      <c r="D124">
        <v>307.07875275873602</v>
      </c>
      <c r="E124">
        <v>18.2780883200167</v>
      </c>
    </row>
    <row r="125" spans="1:5">
      <c r="A125">
        <v>124</v>
      </c>
      <c r="B125">
        <v>2957.2052471709999</v>
      </c>
      <c r="C125">
        <v>2957.2052471709999</v>
      </c>
      <c r="D125">
        <v>307.16760366037698</v>
      </c>
      <c r="E125">
        <v>18.366939221656899</v>
      </c>
    </row>
    <row r="126" spans="1:5">
      <c r="A126">
        <v>125</v>
      </c>
      <c r="B126">
        <v>2957.2052471709999</v>
      </c>
      <c r="C126">
        <v>2957.2052471709999</v>
      </c>
      <c r="D126">
        <v>307.25675626770101</v>
      </c>
      <c r="E126">
        <v>18.4560918289807</v>
      </c>
    </row>
    <row r="127" spans="1:5">
      <c r="A127">
        <v>126</v>
      </c>
      <c r="B127">
        <v>2957.2052471709999</v>
      </c>
      <c r="C127">
        <v>2957.2052471709999</v>
      </c>
      <c r="D127">
        <v>307.35493406821399</v>
      </c>
      <c r="E127">
        <v>18.554269629494001</v>
      </c>
    </row>
    <row r="128" spans="1:5">
      <c r="A128">
        <v>127</v>
      </c>
      <c r="B128">
        <v>2957.2052471709999</v>
      </c>
      <c r="C128">
        <v>2957.2052471709999</v>
      </c>
      <c r="D128">
        <v>307.43095510998899</v>
      </c>
      <c r="E128">
        <v>18.6302906712687</v>
      </c>
    </row>
    <row r="129" spans="1:5">
      <c r="A129">
        <v>128</v>
      </c>
      <c r="B129">
        <v>2957.2052471709999</v>
      </c>
      <c r="C129">
        <v>2957.2052471709999</v>
      </c>
      <c r="D129">
        <v>307.53293425608098</v>
      </c>
      <c r="E129">
        <v>18.732269817360301</v>
      </c>
    </row>
    <row r="130" spans="1:5">
      <c r="A130">
        <v>129</v>
      </c>
      <c r="B130">
        <v>2957.2052471709999</v>
      </c>
      <c r="C130">
        <v>2957.2052471709999</v>
      </c>
      <c r="D130">
        <v>307.62358210854597</v>
      </c>
      <c r="E130">
        <v>18.822917669826399</v>
      </c>
    </row>
    <row r="131" spans="1:5">
      <c r="A131">
        <v>130</v>
      </c>
      <c r="B131">
        <v>2957.2052471709999</v>
      </c>
      <c r="C131">
        <v>2957.2052471709999</v>
      </c>
      <c r="D131">
        <v>307.72426072790603</v>
      </c>
      <c r="E131">
        <v>18.923596289185799</v>
      </c>
    </row>
    <row r="132" spans="1:5">
      <c r="A132">
        <v>131</v>
      </c>
      <c r="B132">
        <v>2957.2052471709999</v>
      </c>
      <c r="C132">
        <v>2957.2052471709999</v>
      </c>
      <c r="D132">
        <v>307.82537699407101</v>
      </c>
      <c r="E132">
        <v>19.024712555350899</v>
      </c>
    </row>
    <row r="133" spans="1:5">
      <c r="A133">
        <v>132</v>
      </c>
      <c r="B133">
        <v>2957.2052471709999</v>
      </c>
      <c r="C133">
        <v>2957.2052471709999</v>
      </c>
      <c r="D133">
        <v>307.87185604203103</v>
      </c>
      <c r="E133">
        <v>19.071191603311199</v>
      </c>
    </row>
    <row r="134" spans="1:5">
      <c r="A134">
        <v>133</v>
      </c>
      <c r="B134">
        <v>2957.2052471709999</v>
      </c>
      <c r="C134">
        <v>2957.2052471709999</v>
      </c>
      <c r="D134">
        <v>307.94054809925399</v>
      </c>
      <c r="E134">
        <v>19.139883660534</v>
      </c>
    </row>
    <row r="135" spans="1:5">
      <c r="A135">
        <v>134</v>
      </c>
      <c r="B135">
        <v>2957.2052471709999</v>
      </c>
      <c r="C135">
        <v>2957.2052471709999</v>
      </c>
      <c r="D135">
        <v>308.04676243636698</v>
      </c>
      <c r="E135">
        <v>19.246097997647102</v>
      </c>
    </row>
    <row r="136" spans="1:5">
      <c r="A136">
        <v>135</v>
      </c>
      <c r="B136">
        <v>2957.2052471709999</v>
      </c>
      <c r="C136">
        <v>2957.2052471709999</v>
      </c>
      <c r="D136">
        <v>308.15180700541498</v>
      </c>
      <c r="E136">
        <v>19.351142566695099</v>
      </c>
    </row>
    <row r="137" spans="1:5">
      <c r="A137">
        <v>136</v>
      </c>
      <c r="B137">
        <v>2957.2052471709999</v>
      </c>
      <c r="C137">
        <v>2957.2052471709999</v>
      </c>
      <c r="D137">
        <v>308.26177965823302</v>
      </c>
      <c r="E137">
        <v>19.461115219513101</v>
      </c>
    </row>
    <row r="138" spans="1:5">
      <c r="A138">
        <v>137</v>
      </c>
      <c r="B138">
        <v>2957.2052471709999</v>
      </c>
      <c r="C138">
        <v>2957.2052471709999</v>
      </c>
      <c r="D138">
        <v>308.36813910032402</v>
      </c>
      <c r="E138">
        <v>19.567474661604301</v>
      </c>
    </row>
    <row r="139" spans="1:5">
      <c r="A139">
        <v>138</v>
      </c>
      <c r="B139">
        <v>2957.2052471709999</v>
      </c>
      <c r="C139">
        <v>2957.2052471709999</v>
      </c>
      <c r="D139">
        <v>308.47236060006901</v>
      </c>
      <c r="E139">
        <v>19.6716961613491</v>
      </c>
    </row>
    <row r="140" spans="1:5">
      <c r="A140">
        <v>139</v>
      </c>
      <c r="B140">
        <v>2957.2052471709999</v>
      </c>
      <c r="C140">
        <v>2957.2052471709999</v>
      </c>
      <c r="D140">
        <v>308.57889786788598</v>
      </c>
      <c r="E140">
        <v>19.778233429165901</v>
      </c>
    </row>
    <row r="141" spans="1:5">
      <c r="A141">
        <v>140</v>
      </c>
      <c r="B141">
        <v>2957.2052471709999</v>
      </c>
      <c r="C141">
        <v>2957.2052471709999</v>
      </c>
      <c r="D141">
        <v>308.676174208693</v>
      </c>
      <c r="E141">
        <v>19.875509769973299</v>
      </c>
    </row>
    <row r="142" spans="1:5">
      <c r="A142">
        <v>141</v>
      </c>
      <c r="B142">
        <v>2957.2052471709999</v>
      </c>
      <c r="C142">
        <v>2957.2052471709999</v>
      </c>
      <c r="D142">
        <v>308.79328076904397</v>
      </c>
      <c r="E142">
        <v>19.992616330324498</v>
      </c>
    </row>
    <row r="143" spans="1:5">
      <c r="A143">
        <v>142</v>
      </c>
      <c r="B143">
        <v>2957.2052471709999</v>
      </c>
      <c r="C143">
        <v>2957.2052471709999</v>
      </c>
      <c r="D143">
        <v>308.90531745068199</v>
      </c>
      <c r="E143">
        <v>20.1046530119621</v>
      </c>
    </row>
    <row r="144" spans="1:5">
      <c r="A144">
        <v>143</v>
      </c>
      <c r="B144">
        <v>2957.2052471709999</v>
      </c>
      <c r="C144">
        <v>2957.2052471709999</v>
      </c>
      <c r="D144">
        <v>308.96965020405099</v>
      </c>
      <c r="E144">
        <v>20.1689857653319</v>
      </c>
    </row>
    <row r="145" spans="1:5">
      <c r="A145">
        <v>144</v>
      </c>
      <c r="B145">
        <v>2957.2052471709999</v>
      </c>
      <c r="C145">
        <v>2957.2052471709999</v>
      </c>
      <c r="D145">
        <v>309.08074825174702</v>
      </c>
      <c r="E145">
        <v>20.280083813027598</v>
      </c>
    </row>
    <row r="146" spans="1:5">
      <c r="A146">
        <v>145</v>
      </c>
      <c r="B146">
        <v>2957.2052471709999</v>
      </c>
      <c r="C146">
        <v>2957.2052471709999</v>
      </c>
      <c r="D146">
        <v>309.19325490251299</v>
      </c>
      <c r="E146">
        <v>20.392590463792899</v>
      </c>
    </row>
    <row r="147" spans="1:5">
      <c r="A147">
        <v>146</v>
      </c>
      <c r="B147">
        <v>2957.2052471709999</v>
      </c>
      <c r="C147">
        <v>2957.2052471709999</v>
      </c>
      <c r="D147">
        <v>309.31728292946201</v>
      </c>
      <c r="E147">
        <v>20.516618490742299</v>
      </c>
    </row>
    <row r="148" spans="1:5">
      <c r="A148">
        <v>147</v>
      </c>
      <c r="B148">
        <v>2957.2052471709999</v>
      </c>
      <c r="C148">
        <v>2957.2052471709999</v>
      </c>
      <c r="D148">
        <v>309.435335321173</v>
      </c>
      <c r="E148">
        <v>20.634670882453701</v>
      </c>
    </row>
    <row r="149" spans="1:5">
      <c r="A149">
        <v>148</v>
      </c>
      <c r="B149">
        <v>2957.2052471709999</v>
      </c>
      <c r="C149">
        <v>2957.2052471709999</v>
      </c>
      <c r="D149">
        <v>309.51960603897101</v>
      </c>
      <c r="E149">
        <v>20.718941600251</v>
      </c>
    </row>
    <row r="150" spans="1:5">
      <c r="A150">
        <v>149</v>
      </c>
      <c r="B150">
        <v>2957.2052471709999</v>
      </c>
      <c r="C150">
        <v>2957.2052471709999</v>
      </c>
      <c r="D150">
        <v>309.58153242213302</v>
      </c>
      <c r="E150">
        <v>20.7808679834137</v>
      </c>
    </row>
    <row r="151" spans="1:5">
      <c r="A151">
        <v>150</v>
      </c>
      <c r="B151">
        <v>2957.2052471709999</v>
      </c>
      <c r="C151">
        <v>2957.2052471709999</v>
      </c>
      <c r="D151">
        <v>309.706128825946</v>
      </c>
      <c r="E151">
        <v>20.905464387225901</v>
      </c>
    </row>
    <row r="152" spans="1:5">
      <c r="A152">
        <v>151</v>
      </c>
      <c r="B152">
        <v>2957.2052471709999</v>
      </c>
      <c r="C152">
        <v>2957.2052471709999</v>
      </c>
      <c r="D152">
        <v>309.83725317769603</v>
      </c>
      <c r="E152">
        <v>21.0365887389761</v>
      </c>
    </row>
    <row r="153" spans="1:5">
      <c r="A153">
        <v>152</v>
      </c>
      <c r="B153">
        <v>2957.2052471709999</v>
      </c>
      <c r="C153">
        <v>2957.2052471709999</v>
      </c>
      <c r="D153">
        <v>309.96790178353001</v>
      </c>
      <c r="E153">
        <v>21.167237344810101</v>
      </c>
    </row>
    <row r="154" spans="1:5">
      <c r="A154">
        <v>153</v>
      </c>
      <c r="B154">
        <v>2957.2052471709999</v>
      </c>
      <c r="C154">
        <v>2957.2052471709999</v>
      </c>
      <c r="D154">
        <v>310.09504051801702</v>
      </c>
      <c r="E154">
        <v>21.294376079296701</v>
      </c>
    </row>
    <row r="155" spans="1:5">
      <c r="A155">
        <v>154</v>
      </c>
      <c r="B155">
        <v>2957.2052471709999</v>
      </c>
      <c r="C155">
        <v>2957.2052471709999</v>
      </c>
      <c r="D155">
        <v>310.23285279259898</v>
      </c>
      <c r="E155">
        <v>21.4321883538788</v>
      </c>
    </row>
    <row r="156" spans="1:5">
      <c r="A156">
        <v>155</v>
      </c>
      <c r="B156">
        <v>2957.2052471709999</v>
      </c>
      <c r="C156">
        <v>2957.2052471709999</v>
      </c>
      <c r="D156">
        <v>310.33361861378899</v>
      </c>
      <c r="E156">
        <v>21.5329541750693</v>
      </c>
    </row>
    <row r="157" spans="1:5">
      <c r="A157">
        <v>156</v>
      </c>
      <c r="B157">
        <v>2957.2052471709999</v>
      </c>
      <c r="C157">
        <v>2957.2052471709999</v>
      </c>
      <c r="D157">
        <v>310.45536060850202</v>
      </c>
      <c r="E157">
        <v>21.654696169782301</v>
      </c>
    </row>
    <row r="158" spans="1:5">
      <c r="A158">
        <v>157</v>
      </c>
      <c r="B158">
        <v>2957.2052471709999</v>
      </c>
      <c r="C158">
        <v>2957.2052471709999</v>
      </c>
      <c r="D158">
        <v>310.59429424425599</v>
      </c>
      <c r="E158">
        <v>21.793629805536401</v>
      </c>
    </row>
    <row r="159" spans="1:5">
      <c r="A159">
        <v>158</v>
      </c>
      <c r="B159">
        <v>2957.2052471709999</v>
      </c>
      <c r="C159">
        <v>2957.2052471709999</v>
      </c>
      <c r="D159">
        <v>310.73317880195299</v>
      </c>
      <c r="E159">
        <v>21.932514363233398</v>
      </c>
    </row>
    <row r="160" spans="1:5">
      <c r="A160">
        <v>159</v>
      </c>
      <c r="B160">
        <v>2957.2052471709999</v>
      </c>
      <c r="C160">
        <v>2957.2052471709999</v>
      </c>
      <c r="D160">
        <v>310.87971263778797</v>
      </c>
      <c r="E160">
        <v>22.079048199067699</v>
      </c>
    </row>
    <row r="161" spans="1:5">
      <c r="A161">
        <v>160</v>
      </c>
      <c r="B161">
        <v>2957.2052471709999</v>
      </c>
      <c r="C161">
        <v>2957.2052471709999</v>
      </c>
      <c r="D161">
        <v>310.992897614247</v>
      </c>
      <c r="E161">
        <v>22.192233175527502</v>
      </c>
    </row>
    <row r="162" spans="1:5">
      <c r="A162">
        <v>161</v>
      </c>
      <c r="B162">
        <v>2957.2052471709999</v>
      </c>
      <c r="C162">
        <v>2957.2052471709999</v>
      </c>
      <c r="D162">
        <v>311.121434866583</v>
      </c>
      <c r="E162">
        <v>22.320770427863</v>
      </c>
    </row>
    <row r="163" spans="1:5">
      <c r="A163">
        <v>162</v>
      </c>
      <c r="B163">
        <v>2957.2052471709999</v>
      </c>
      <c r="C163">
        <v>2957.2052471709999</v>
      </c>
      <c r="D163">
        <v>311.26945557337598</v>
      </c>
      <c r="E163">
        <v>22.4687911346563</v>
      </c>
    </row>
    <row r="164" spans="1:5">
      <c r="A164">
        <v>163</v>
      </c>
      <c r="B164">
        <v>2957.2052471709999</v>
      </c>
      <c r="C164">
        <v>2957.2052471709999</v>
      </c>
      <c r="D164">
        <v>311.422625993964</v>
      </c>
      <c r="E164">
        <v>22.6219615552444</v>
      </c>
    </row>
    <row r="165" spans="1:5">
      <c r="A165">
        <v>164</v>
      </c>
      <c r="B165">
        <v>2957.2052471709999</v>
      </c>
      <c r="C165">
        <v>2957.2052471709999</v>
      </c>
      <c r="D165">
        <v>311.57790237444601</v>
      </c>
      <c r="E165">
        <v>22.777237935726799</v>
      </c>
    </row>
    <row r="166" spans="1:5">
      <c r="A166">
        <v>165</v>
      </c>
      <c r="B166">
        <v>2957.2052471709999</v>
      </c>
      <c r="C166">
        <v>2957.2052471709999</v>
      </c>
      <c r="D166">
        <v>311.68610120441201</v>
      </c>
      <c r="E166">
        <v>22.885436765691999</v>
      </c>
    </row>
    <row r="167" spans="1:5">
      <c r="A167">
        <v>166</v>
      </c>
      <c r="B167">
        <v>2957.2052471709999</v>
      </c>
      <c r="C167">
        <v>2957.2052471709999</v>
      </c>
      <c r="D167">
        <v>311.82100236890898</v>
      </c>
      <c r="E167">
        <v>23.0203379301886</v>
      </c>
    </row>
    <row r="168" spans="1:5">
      <c r="A168">
        <v>167</v>
      </c>
      <c r="B168">
        <v>2957.2052471709999</v>
      </c>
      <c r="C168">
        <v>2957.2052471709999</v>
      </c>
      <c r="D168">
        <v>311.97837727446199</v>
      </c>
      <c r="E168">
        <v>23.177712835741499</v>
      </c>
    </row>
    <row r="169" spans="1:5">
      <c r="A169">
        <v>168</v>
      </c>
      <c r="B169">
        <v>2957.2052471709999</v>
      </c>
      <c r="C169">
        <v>2957.2052471709999</v>
      </c>
      <c r="D169">
        <v>312.14739356566201</v>
      </c>
      <c r="E169">
        <v>23.3467291269423</v>
      </c>
    </row>
    <row r="170" spans="1:5">
      <c r="A170">
        <v>169</v>
      </c>
      <c r="B170">
        <v>2957.2052471709999</v>
      </c>
      <c r="C170">
        <v>2957.2052471709999</v>
      </c>
      <c r="D170">
        <v>312.31028443201097</v>
      </c>
      <c r="E170">
        <v>23.509619993290901</v>
      </c>
    </row>
    <row r="171" spans="1:5">
      <c r="A171">
        <v>170</v>
      </c>
      <c r="B171">
        <v>2957.2052471709999</v>
      </c>
      <c r="C171">
        <v>2957.2052471709999</v>
      </c>
      <c r="D171">
        <v>312.40519720654498</v>
      </c>
      <c r="E171">
        <v>23.604532767825301</v>
      </c>
    </row>
    <row r="172" spans="1:5">
      <c r="A172">
        <v>171</v>
      </c>
      <c r="B172">
        <v>2957.2052471709999</v>
      </c>
      <c r="C172">
        <v>2957.2052471709999</v>
      </c>
      <c r="D172">
        <v>312.544437852442</v>
      </c>
      <c r="E172">
        <v>23.743773413722099</v>
      </c>
    </row>
    <row r="173" spans="1:5">
      <c r="A173">
        <v>172</v>
      </c>
      <c r="B173">
        <v>2957.2052471709999</v>
      </c>
      <c r="C173">
        <v>2957.2052471709999</v>
      </c>
      <c r="D173">
        <v>312.71098739356199</v>
      </c>
      <c r="E173">
        <v>23.910322954842702</v>
      </c>
    </row>
    <row r="174" spans="1:5">
      <c r="A174">
        <v>173</v>
      </c>
      <c r="B174">
        <v>2957.2052471709999</v>
      </c>
      <c r="C174">
        <v>2957.2052471709999</v>
      </c>
      <c r="D174">
        <v>312.89623863769901</v>
      </c>
      <c r="E174">
        <v>24.095574198978699</v>
      </c>
    </row>
    <row r="175" spans="1:5">
      <c r="A175">
        <v>174</v>
      </c>
      <c r="B175">
        <v>2957.2052471709999</v>
      </c>
      <c r="C175">
        <v>2957.2052471709999</v>
      </c>
      <c r="D175">
        <v>313.06414145834401</v>
      </c>
      <c r="E175">
        <v>24.263477019624101</v>
      </c>
    </row>
    <row r="176" spans="1:5">
      <c r="A176">
        <v>175</v>
      </c>
      <c r="B176">
        <v>2957.2052471709999</v>
      </c>
      <c r="C176">
        <v>2957.2052471709999</v>
      </c>
      <c r="D176">
        <v>313.18815853448001</v>
      </c>
      <c r="E176">
        <v>24.387494095760399</v>
      </c>
    </row>
    <row r="177" spans="1:5">
      <c r="A177">
        <v>176</v>
      </c>
      <c r="B177">
        <v>2957.2052471709999</v>
      </c>
      <c r="C177">
        <v>2957.2052471709999</v>
      </c>
      <c r="D177">
        <v>313.30995041227197</v>
      </c>
      <c r="E177">
        <v>24.509285973551901</v>
      </c>
    </row>
    <row r="178" spans="1:5">
      <c r="A178">
        <v>177</v>
      </c>
      <c r="B178">
        <v>2957.2052471709999</v>
      </c>
      <c r="C178">
        <v>2957.2052471709999</v>
      </c>
      <c r="D178">
        <v>313.48500680661601</v>
      </c>
      <c r="E178">
        <v>24.684342367896001</v>
      </c>
    </row>
    <row r="179" spans="1:5">
      <c r="A179">
        <v>178</v>
      </c>
      <c r="B179">
        <v>2957.2052471709999</v>
      </c>
      <c r="C179">
        <v>2957.2052471709999</v>
      </c>
      <c r="D179">
        <v>313.68745331522302</v>
      </c>
      <c r="E179">
        <v>24.886788876503498</v>
      </c>
    </row>
    <row r="180" spans="1:5">
      <c r="A180">
        <v>179</v>
      </c>
      <c r="B180">
        <v>2957.2052471709999</v>
      </c>
      <c r="C180">
        <v>2957.2052471709999</v>
      </c>
      <c r="D180">
        <v>313.85522982759699</v>
      </c>
      <c r="E180">
        <v>25.054565388876899</v>
      </c>
    </row>
    <row r="181" spans="1:5">
      <c r="A181">
        <v>180</v>
      </c>
      <c r="B181">
        <v>2957.2052471709999</v>
      </c>
      <c r="C181">
        <v>2957.2052471709999</v>
      </c>
      <c r="D181">
        <v>313.98905234379299</v>
      </c>
      <c r="E181">
        <v>25.188387905073899</v>
      </c>
    </row>
    <row r="182" spans="1:5">
      <c r="A182">
        <v>181</v>
      </c>
      <c r="B182">
        <v>2957.2052471709999</v>
      </c>
      <c r="C182">
        <v>2957.2052471709999</v>
      </c>
      <c r="D182">
        <v>314.08712756783802</v>
      </c>
      <c r="E182">
        <v>25.286463129118399</v>
      </c>
    </row>
    <row r="183" spans="1:5">
      <c r="A183">
        <v>182</v>
      </c>
      <c r="B183">
        <v>2957.2052471709999</v>
      </c>
      <c r="C183">
        <v>2957.2052471709999</v>
      </c>
      <c r="D183">
        <v>314.26861909658697</v>
      </c>
      <c r="E183">
        <v>25.467954657867399</v>
      </c>
    </row>
    <row r="184" spans="1:5">
      <c r="A184">
        <v>183</v>
      </c>
      <c r="B184">
        <v>2957.2052471709999</v>
      </c>
      <c r="C184">
        <v>2957.2052471709999</v>
      </c>
      <c r="D184">
        <v>314.48677003499898</v>
      </c>
      <c r="E184">
        <v>25.686105596278999</v>
      </c>
    </row>
    <row r="185" spans="1:5">
      <c r="A185">
        <v>184</v>
      </c>
      <c r="B185">
        <v>2957.2052471709999</v>
      </c>
      <c r="C185">
        <v>2957.2052471709999</v>
      </c>
      <c r="D185">
        <v>314.645550756989</v>
      </c>
      <c r="E185">
        <v>25.8448863182693</v>
      </c>
    </row>
    <row r="186" spans="1:5">
      <c r="A186">
        <v>185</v>
      </c>
      <c r="B186">
        <v>2957.2052471709999</v>
      </c>
      <c r="C186">
        <v>2957.2052471709999</v>
      </c>
      <c r="D186">
        <v>314.78854657936103</v>
      </c>
      <c r="E186">
        <v>25.987882140641499</v>
      </c>
    </row>
    <row r="187" spans="1:5">
      <c r="A187">
        <v>186</v>
      </c>
      <c r="B187">
        <v>2957.2052471709999</v>
      </c>
      <c r="C187">
        <v>2957.2052471709999</v>
      </c>
      <c r="D187">
        <v>314.83645519260301</v>
      </c>
      <c r="E187">
        <v>26.035790753882601</v>
      </c>
    </row>
    <row r="188" spans="1:5">
      <c r="A188">
        <v>187</v>
      </c>
      <c r="B188">
        <v>2957.2052471709999</v>
      </c>
      <c r="C188">
        <v>2957.2052471709999</v>
      </c>
      <c r="D188">
        <v>315.02079684542798</v>
      </c>
      <c r="E188">
        <v>26.220132406707702</v>
      </c>
    </row>
    <row r="189" spans="1:5">
      <c r="A189">
        <v>188</v>
      </c>
      <c r="B189">
        <v>2957.2052471709999</v>
      </c>
      <c r="C189">
        <v>2957.2052471709999</v>
      </c>
      <c r="D189">
        <v>315.25136484127199</v>
      </c>
      <c r="E189">
        <v>26.450700402552599</v>
      </c>
    </row>
    <row r="190" spans="1:5">
      <c r="A190">
        <v>189</v>
      </c>
      <c r="B190">
        <v>2957.2052471709999</v>
      </c>
      <c r="C190">
        <v>2957.2052471709999</v>
      </c>
      <c r="D190">
        <v>315.44296945128002</v>
      </c>
      <c r="E190">
        <v>26.642305012560001</v>
      </c>
    </row>
    <row r="191" spans="1:5">
      <c r="A191">
        <v>190</v>
      </c>
      <c r="B191">
        <v>2957.2052471709999</v>
      </c>
      <c r="C191">
        <v>2957.2052471709999</v>
      </c>
      <c r="D191">
        <v>315.58207366294999</v>
      </c>
      <c r="E191">
        <v>26.781409224230298</v>
      </c>
    </row>
    <row r="192" spans="1:5">
      <c r="A192">
        <v>191</v>
      </c>
      <c r="B192">
        <v>2957.2052471709999</v>
      </c>
      <c r="C192">
        <v>2957.2052471709999</v>
      </c>
      <c r="D192">
        <v>315.73270941344299</v>
      </c>
      <c r="E192">
        <v>26.9320449747234</v>
      </c>
    </row>
    <row r="193" spans="1:5">
      <c r="A193">
        <v>192</v>
      </c>
      <c r="B193">
        <v>2957.2052471709999</v>
      </c>
      <c r="C193">
        <v>2957.2052471709999</v>
      </c>
      <c r="D193">
        <v>315.833193229355</v>
      </c>
      <c r="E193">
        <v>27.0325287906348</v>
      </c>
    </row>
    <row r="194" spans="1:5">
      <c r="A194">
        <v>193</v>
      </c>
      <c r="B194">
        <v>2957.2052471709999</v>
      </c>
      <c r="C194">
        <v>2957.2052471709999</v>
      </c>
      <c r="D194">
        <v>316.07653431407601</v>
      </c>
      <c r="E194">
        <v>27.275869875356399</v>
      </c>
    </row>
    <row r="195" spans="1:5">
      <c r="A195">
        <v>194</v>
      </c>
      <c r="B195">
        <v>2957.2052471709999</v>
      </c>
      <c r="C195">
        <v>2957.2052471709999</v>
      </c>
      <c r="D195">
        <v>316.30028072585202</v>
      </c>
      <c r="E195">
        <v>27.499616287132302</v>
      </c>
    </row>
    <row r="196" spans="1:5">
      <c r="A196">
        <v>195</v>
      </c>
      <c r="B196">
        <v>2957.2052471709999</v>
      </c>
      <c r="C196">
        <v>2957.2052471709999</v>
      </c>
      <c r="D196">
        <v>316.40252522101002</v>
      </c>
      <c r="E196">
        <v>27.601860782289901</v>
      </c>
    </row>
    <row r="197" spans="1:5">
      <c r="A197">
        <v>196</v>
      </c>
      <c r="B197">
        <v>2957.2052471709999</v>
      </c>
      <c r="C197">
        <v>2957.2052471709999</v>
      </c>
      <c r="D197">
        <v>316.55557936764097</v>
      </c>
      <c r="E197">
        <v>27.754914928920702</v>
      </c>
    </row>
    <row r="198" spans="1:5">
      <c r="A198">
        <v>197</v>
      </c>
      <c r="B198">
        <v>2957.2052471709999</v>
      </c>
      <c r="C198">
        <v>2957.2052471709999</v>
      </c>
      <c r="D198">
        <v>316.58807830154001</v>
      </c>
      <c r="E198">
        <v>27.787413862820301</v>
      </c>
    </row>
    <row r="199" spans="1:5">
      <c r="A199">
        <v>198</v>
      </c>
      <c r="B199">
        <v>2957.2052471709999</v>
      </c>
      <c r="C199">
        <v>2957.2052471709999</v>
      </c>
      <c r="D199">
        <v>316.83888844052501</v>
      </c>
      <c r="E199">
        <v>28.0382240018053</v>
      </c>
    </row>
    <row r="200" spans="1:5">
      <c r="A200">
        <v>199</v>
      </c>
      <c r="B200">
        <v>2957.2052471709999</v>
      </c>
      <c r="C200">
        <v>2957.2052471709999</v>
      </c>
      <c r="D200">
        <v>317.09047542978902</v>
      </c>
      <c r="E200">
        <v>28.289810991068698</v>
      </c>
    </row>
    <row r="201" spans="1:5">
      <c r="A201">
        <v>200</v>
      </c>
      <c r="B201">
        <v>2957.2052471709999</v>
      </c>
      <c r="C201">
        <v>2957.2052471709999</v>
      </c>
      <c r="D201">
        <v>317.19994438886198</v>
      </c>
      <c r="E201">
        <v>28.3992799501424</v>
      </c>
    </row>
    <row r="202" spans="1:5">
      <c r="A202">
        <v>201</v>
      </c>
      <c r="B202">
        <v>2957.2052471709999</v>
      </c>
      <c r="C202">
        <v>2957.2052471709999</v>
      </c>
      <c r="D202">
        <v>317.33198263194203</v>
      </c>
      <c r="E202">
        <v>28.5313181932224</v>
      </c>
    </row>
    <row r="203" spans="1:5">
      <c r="A203">
        <v>202</v>
      </c>
      <c r="B203">
        <v>2957.2052471709999</v>
      </c>
      <c r="C203">
        <v>2957.2052471709999</v>
      </c>
      <c r="D203">
        <v>317.61065854866399</v>
      </c>
      <c r="E203">
        <v>28.8099941099441</v>
      </c>
    </row>
    <row r="204" spans="1:5">
      <c r="A204">
        <v>203</v>
      </c>
      <c r="B204">
        <v>2957.2052471709999</v>
      </c>
      <c r="C204">
        <v>2957.2052471709999</v>
      </c>
      <c r="D204">
        <v>317.73242562391101</v>
      </c>
      <c r="E204">
        <v>28.9317611851918</v>
      </c>
    </row>
    <row r="205" spans="1:5">
      <c r="A205">
        <v>204</v>
      </c>
      <c r="B205">
        <v>2957.2052471709999</v>
      </c>
      <c r="C205">
        <v>2957.2052471709999</v>
      </c>
      <c r="D205">
        <v>318.007634042983</v>
      </c>
      <c r="E205">
        <v>29.2069696042633</v>
      </c>
    </row>
    <row r="206" spans="1:5">
      <c r="A206">
        <v>205</v>
      </c>
      <c r="B206">
        <v>2957.2052471709999</v>
      </c>
      <c r="C206">
        <v>2957.2052471709999</v>
      </c>
      <c r="D206">
        <v>318.14729540037399</v>
      </c>
      <c r="E206">
        <v>29.346630961654299</v>
      </c>
    </row>
    <row r="207" spans="1:5">
      <c r="A207">
        <v>206</v>
      </c>
      <c r="B207">
        <v>2957.2052471709999</v>
      </c>
      <c r="C207">
        <v>2957.2052471709999</v>
      </c>
      <c r="D207">
        <v>318.23025253154299</v>
      </c>
      <c r="E207">
        <v>29.429588092822701</v>
      </c>
    </row>
    <row r="208" spans="1:5">
      <c r="A208">
        <v>207</v>
      </c>
      <c r="B208">
        <v>2957.2052471709999</v>
      </c>
      <c r="C208">
        <v>2957.2052471709999</v>
      </c>
      <c r="D208">
        <v>318.51990437425002</v>
      </c>
      <c r="E208">
        <v>29.719239935530801</v>
      </c>
    </row>
    <row r="209" spans="1:5">
      <c r="A209">
        <v>208</v>
      </c>
      <c r="B209">
        <v>2957.2052471709999</v>
      </c>
      <c r="C209">
        <v>2957.2052471709999</v>
      </c>
      <c r="D209">
        <v>318.795339046246</v>
      </c>
      <c r="E209">
        <v>29.9946746075262</v>
      </c>
    </row>
    <row r="210" spans="1:5">
      <c r="A210">
        <v>209</v>
      </c>
      <c r="B210">
        <v>2957.2052471709999</v>
      </c>
      <c r="C210">
        <v>2957.2052471709999</v>
      </c>
      <c r="D210">
        <v>319.00543473755999</v>
      </c>
      <c r="E210">
        <v>30.204770298840799</v>
      </c>
    </row>
    <row r="211" spans="1:5">
      <c r="A211">
        <v>210</v>
      </c>
      <c r="B211">
        <v>2957.2052471709999</v>
      </c>
      <c r="C211">
        <v>2957.2052471709999</v>
      </c>
      <c r="D211">
        <v>319.17373123377598</v>
      </c>
      <c r="E211">
        <v>30.373066795055902</v>
      </c>
    </row>
    <row r="212" spans="1:5">
      <c r="A212">
        <v>211</v>
      </c>
      <c r="B212">
        <v>2957.2052471709999</v>
      </c>
      <c r="C212">
        <v>2957.2052471709999</v>
      </c>
      <c r="D212">
        <v>319.17499249492698</v>
      </c>
      <c r="E212">
        <v>30.3743280562074</v>
      </c>
    </row>
    <row r="213" spans="1:5">
      <c r="A213">
        <v>212</v>
      </c>
      <c r="B213">
        <v>2957.2052471709999</v>
      </c>
      <c r="C213">
        <v>2957.2052471709999</v>
      </c>
      <c r="D213">
        <v>319.17142711810601</v>
      </c>
      <c r="E213">
        <v>30.370762679386502</v>
      </c>
    </row>
    <row r="214" spans="1:5">
      <c r="A214">
        <v>213</v>
      </c>
      <c r="B214">
        <v>2957.2052471709999</v>
      </c>
      <c r="C214">
        <v>2957.2052471709999</v>
      </c>
      <c r="D214">
        <v>319.47170638568298</v>
      </c>
      <c r="E214">
        <v>30.671041946962401</v>
      </c>
    </row>
    <row r="215" spans="1:5">
      <c r="A215">
        <v>214</v>
      </c>
      <c r="B215">
        <v>2957.2052471709999</v>
      </c>
      <c r="C215">
        <v>2957.2052471709999</v>
      </c>
      <c r="D215">
        <v>319.81869560394699</v>
      </c>
      <c r="E215">
        <v>31.018031165227399</v>
      </c>
    </row>
    <row r="216" spans="1:5">
      <c r="A216">
        <v>215</v>
      </c>
      <c r="B216">
        <v>2957.2052471709999</v>
      </c>
      <c r="C216">
        <v>2957.2052471709999</v>
      </c>
      <c r="D216">
        <v>319.97925978900298</v>
      </c>
      <c r="E216">
        <v>31.178595350283199</v>
      </c>
    </row>
    <row r="217" spans="1:5">
      <c r="A217">
        <v>216</v>
      </c>
      <c r="B217">
        <v>2957.2052471709999</v>
      </c>
      <c r="C217">
        <v>2957.2052471709999</v>
      </c>
      <c r="D217">
        <v>320.16377555022598</v>
      </c>
      <c r="E217">
        <v>31.363111111506299</v>
      </c>
    </row>
    <row r="218" spans="1:5">
      <c r="A218">
        <v>217</v>
      </c>
      <c r="B218">
        <v>2957.2052471709999</v>
      </c>
      <c r="C218">
        <v>2957.2052471709999</v>
      </c>
      <c r="D218">
        <v>320.44893308200602</v>
      </c>
      <c r="E218">
        <v>31.648268643286599</v>
      </c>
    </row>
    <row r="219" spans="1:5">
      <c r="A219">
        <v>218</v>
      </c>
      <c r="B219">
        <v>2957.2052471709999</v>
      </c>
      <c r="C219">
        <v>2957.2052471709999</v>
      </c>
      <c r="D219">
        <v>320.71233660417499</v>
      </c>
      <c r="E219">
        <v>31.911672165454899</v>
      </c>
    </row>
    <row r="220" spans="1:5">
      <c r="A220">
        <v>219</v>
      </c>
      <c r="B220">
        <v>2957.2052471709999</v>
      </c>
      <c r="C220">
        <v>2957.2052471709999</v>
      </c>
      <c r="D220">
        <v>320.82343843266801</v>
      </c>
      <c r="E220">
        <v>32.022773993948199</v>
      </c>
    </row>
    <row r="221" spans="1:5">
      <c r="A221">
        <v>220</v>
      </c>
      <c r="B221">
        <v>2957.2052471709999</v>
      </c>
      <c r="C221">
        <v>2957.2052471709999</v>
      </c>
      <c r="D221">
        <v>321.21890726118897</v>
      </c>
      <c r="E221">
        <v>32.418242822469502</v>
      </c>
    </row>
    <row r="222" spans="1:5">
      <c r="A222">
        <v>221</v>
      </c>
      <c r="B222">
        <v>2957.2052471709999</v>
      </c>
      <c r="C222">
        <v>2957.2052471709999</v>
      </c>
      <c r="D222">
        <v>321.26777207358703</v>
      </c>
      <c r="E222">
        <v>32.467107634866899</v>
      </c>
    </row>
    <row r="223" spans="1:5">
      <c r="A223">
        <v>222</v>
      </c>
      <c r="B223">
        <v>2957.2052471709999</v>
      </c>
      <c r="C223">
        <v>2957.2052471709999</v>
      </c>
      <c r="D223">
        <v>321.44633186361801</v>
      </c>
      <c r="E223">
        <v>32.645667424898299</v>
      </c>
    </row>
    <row r="224" spans="1:5">
      <c r="A224">
        <v>223</v>
      </c>
      <c r="B224">
        <v>2957.2052471709999</v>
      </c>
      <c r="C224">
        <v>2957.2052471709999</v>
      </c>
      <c r="D224">
        <v>321.73029852672101</v>
      </c>
      <c r="E224">
        <v>32.929634088000697</v>
      </c>
    </row>
    <row r="225" spans="1:5">
      <c r="A225">
        <v>224</v>
      </c>
      <c r="B225">
        <v>2957.2052471709999</v>
      </c>
      <c r="C225">
        <v>2957.2052471709999</v>
      </c>
      <c r="D225">
        <v>321.98068085629302</v>
      </c>
      <c r="E225">
        <v>33.180016417572801</v>
      </c>
    </row>
    <row r="226" spans="1:5">
      <c r="A226">
        <v>225</v>
      </c>
      <c r="B226">
        <v>2957.2052471709999</v>
      </c>
      <c r="C226">
        <v>2957.2052471709999</v>
      </c>
      <c r="D226">
        <v>322.41842472832701</v>
      </c>
      <c r="E226">
        <v>33.617760289607403</v>
      </c>
    </row>
    <row r="227" spans="1:5">
      <c r="A227">
        <v>226</v>
      </c>
      <c r="B227">
        <v>2957.2052471709999</v>
      </c>
      <c r="C227">
        <v>2957.2052471709999</v>
      </c>
      <c r="D227">
        <v>322.67983373562498</v>
      </c>
      <c r="E227">
        <v>33.879169296905097</v>
      </c>
    </row>
    <row r="228" spans="1:5">
      <c r="A228">
        <v>227</v>
      </c>
      <c r="B228">
        <v>2957.2052471709999</v>
      </c>
      <c r="C228">
        <v>2957.2052471709999</v>
      </c>
      <c r="D228">
        <v>322.901725313648</v>
      </c>
      <c r="E228">
        <v>34.101060874928599</v>
      </c>
    </row>
    <row r="229" spans="1:5">
      <c r="A229">
        <v>228</v>
      </c>
      <c r="B229">
        <v>2957.2052471709999</v>
      </c>
      <c r="C229">
        <v>2957.2052471709999</v>
      </c>
      <c r="D229">
        <v>322.89586794058499</v>
      </c>
      <c r="E229">
        <v>34.095203501864901</v>
      </c>
    </row>
    <row r="230" spans="1:5">
      <c r="A230">
        <v>229</v>
      </c>
      <c r="B230">
        <v>2957.2052471709999</v>
      </c>
      <c r="C230">
        <v>2957.2052471709999</v>
      </c>
      <c r="D230">
        <v>323.154371008238</v>
      </c>
      <c r="E230">
        <v>34.353706569518003</v>
      </c>
    </row>
    <row r="231" spans="1:5">
      <c r="A231">
        <v>230</v>
      </c>
      <c r="B231">
        <v>2957.2052471709999</v>
      </c>
      <c r="C231">
        <v>2957.2052471709999</v>
      </c>
      <c r="D231">
        <v>323.36750164420999</v>
      </c>
      <c r="E231">
        <v>34.566837205490202</v>
      </c>
    </row>
    <row r="232" spans="1:5">
      <c r="A232">
        <v>231</v>
      </c>
      <c r="B232">
        <v>2957.2052471709999</v>
      </c>
      <c r="C232">
        <v>2957.2052471709999</v>
      </c>
      <c r="D232">
        <v>323.848278750725</v>
      </c>
      <c r="E232">
        <v>35.0476143120055</v>
      </c>
    </row>
    <row r="233" spans="1:5">
      <c r="A233">
        <v>232</v>
      </c>
      <c r="B233">
        <v>2957.2052471709999</v>
      </c>
      <c r="C233">
        <v>2957.2052471709999</v>
      </c>
      <c r="D233">
        <v>323.99599115685299</v>
      </c>
      <c r="E233">
        <v>35.195326718133401</v>
      </c>
    </row>
    <row r="234" spans="1:5">
      <c r="A234">
        <v>233</v>
      </c>
      <c r="B234">
        <v>2957.2052471709999</v>
      </c>
      <c r="C234">
        <v>2957.2052471709999</v>
      </c>
      <c r="D234">
        <v>324.26922428607003</v>
      </c>
      <c r="E234">
        <v>35.468559847350598</v>
      </c>
    </row>
    <row r="235" spans="1:5">
      <c r="A235">
        <v>234</v>
      </c>
      <c r="B235">
        <v>2957.2052471709999</v>
      </c>
      <c r="C235">
        <v>2957.2052471709999</v>
      </c>
      <c r="D235">
        <v>324.58718720896002</v>
      </c>
      <c r="E235">
        <v>35.786522770239699</v>
      </c>
    </row>
    <row r="236" spans="1:5">
      <c r="A236">
        <v>235</v>
      </c>
      <c r="B236">
        <v>2957.2052471709999</v>
      </c>
      <c r="C236">
        <v>2957.2052471709999</v>
      </c>
      <c r="D236">
        <v>324.52482713577399</v>
      </c>
      <c r="E236">
        <v>35.724162697054197</v>
      </c>
    </row>
    <row r="237" spans="1:5">
      <c r="A237">
        <v>236</v>
      </c>
      <c r="B237">
        <v>2957.2052471709999</v>
      </c>
      <c r="C237">
        <v>2957.2052471709999</v>
      </c>
      <c r="D237">
        <v>324.65637681555</v>
      </c>
      <c r="E237">
        <v>35.8557123768298</v>
      </c>
    </row>
    <row r="238" spans="1:5">
      <c r="A238">
        <v>237</v>
      </c>
      <c r="B238">
        <v>2957.2052471709999</v>
      </c>
      <c r="C238">
        <v>2957.2052471709999</v>
      </c>
      <c r="D238">
        <v>325.12080194951801</v>
      </c>
      <c r="E238">
        <v>36.320137510798503</v>
      </c>
    </row>
    <row r="239" spans="1:5">
      <c r="A239">
        <v>238</v>
      </c>
      <c r="B239">
        <v>2957.2052471709999</v>
      </c>
      <c r="C239">
        <v>2957.2052471709999</v>
      </c>
      <c r="D239">
        <v>325.40881698479302</v>
      </c>
      <c r="E239">
        <v>36.608152546072802</v>
      </c>
    </row>
    <row r="240" spans="1:5">
      <c r="A240">
        <v>239</v>
      </c>
      <c r="B240">
        <v>2957.2052471709999</v>
      </c>
      <c r="C240">
        <v>2957.2052471709999</v>
      </c>
      <c r="D240">
        <v>325.36899343074401</v>
      </c>
      <c r="E240">
        <v>36.568328992024</v>
      </c>
    </row>
    <row r="241" spans="1:5">
      <c r="A241">
        <v>240</v>
      </c>
      <c r="B241">
        <v>2957.2052471709999</v>
      </c>
      <c r="C241">
        <v>2957.2052471709999</v>
      </c>
      <c r="D241">
        <v>325.51126429123599</v>
      </c>
      <c r="E241">
        <v>36.710599852516502</v>
      </c>
    </row>
    <row r="242" spans="1:5">
      <c r="A242">
        <v>241</v>
      </c>
      <c r="B242">
        <v>2957.2052471709999</v>
      </c>
      <c r="C242">
        <v>2957.2052471709999</v>
      </c>
      <c r="D242">
        <v>325.85286866520602</v>
      </c>
      <c r="E242">
        <v>37.052204226485998</v>
      </c>
    </row>
    <row r="243" spans="1:5">
      <c r="A243">
        <v>242</v>
      </c>
      <c r="B243">
        <v>2957.2052471709999</v>
      </c>
      <c r="C243">
        <v>2957.2052471709999</v>
      </c>
      <c r="D243">
        <v>326.16037018614901</v>
      </c>
      <c r="E243">
        <v>37.359705747429302</v>
      </c>
    </row>
    <row r="244" spans="1:5">
      <c r="A244">
        <v>243</v>
      </c>
      <c r="B244">
        <v>2957.2052471709999</v>
      </c>
      <c r="C244">
        <v>2957.2052471709999</v>
      </c>
      <c r="D244">
        <v>326.19713772436398</v>
      </c>
      <c r="E244">
        <v>37.396473285644397</v>
      </c>
    </row>
    <row r="245" spans="1:5">
      <c r="A245">
        <v>244</v>
      </c>
      <c r="B245">
        <v>2957.2052471709999</v>
      </c>
      <c r="C245">
        <v>2957.2052471709999</v>
      </c>
      <c r="D245">
        <v>326.71275105539303</v>
      </c>
      <c r="E245">
        <v>37.912086616673399</v>
      </c>
    </row>
    <row r="246" spans="1:5">
      <c r="A246">
        <v>245</v>
      </c>
      <c r="B246">
        <v>2957.2052471709999</v>
      </c>
      <c r="C246">
        <v>2957.2052471709999</v>
      </c>
      <c r="D246">
        <v>326.67849126700202</v>
      </c>
      <c r="E246">
        <v>37.877826828282302</v>
      </c>
    </row>
    <row r="247" spans="1:5">
      <c r="A247">
        <v>246</v>
      </c>
      <c r="B247">
        <v>2957.2052471709999</v>
      </c>
      <c r="C247">
        <v>2957.2052471709999</v>
      </c>
      <c r="D247">
        <v>327.077786872621</v>
      </c>
      <c r="E247">
        <v>38.277122433901503</v>
      </c>
    </row>
    <row r="248" spans="1:5">
      <c r="A248">
        <v>247</v>
      </c>
      <c r="B248">
        <v>2957.2052471709999</v>
      </c>
      <c r="C248">
        <v>2957.2052471709999</v>
      </c>
      <c r="D248">
        <v>327.13079711734503</v>
      </c>
      <c r="E248">
        <v>38.3301326786248</v>
      </c>
    </row>
    <row r="249" spans="1:5">
      <c r="A249">
        <v>248</v>
      </c>
      <c r="B249">
        <v>2957.2052471709999</v>
      </c>
      <c r="C249">
        <v>2957.2052471709999</v>
      </c>
      <c r="D249">
        <v>327.10106069531798</v>
      </c>
      <c r="E249">
        <v>38.300396256597502</v>
      </c>
    </row>
    <row r="250" spans="1:5">
      <c r="A250">
        <v>249</v>
      </c>
      <c r="B250">
        <v>2957.2052471709999</v>
      </c>
      <c r="C250">
        <v>2957.2052471709999</v>
      </c>
      <c r="D250">
        <v>326.95368416134602</v>
      </c>
      <c r="E250">
        <v>38.153019722626603</v>
      </c>
    </row>
    <row r="251" spans="1:5">
      <c r="A251">
        <v>250</v>
      </c>
      <c r="B251">
        <v>2957.2052471709999</v>
      </c>
      <c r="C251">
        <v>2957.2052471709999</v>
      </c>
      <c r="D251">
        <v>327.04571899836401</v>
      </c>
      <c r="E251">
        <v>38.245054559644799</v>
      </c>
    </row>
    <row r="252" spans="1:5">
      <c r="A252">
        <v>251</v>
      </c>
      <c r="B252">
        <v>2957.2052471709999</v>
      </c>
      <c r="C252">
        <v>2957.2052471709999</v>
      </c>
      <c r="D252">
        <v>327.35763481727002</v>
      </c>
      <c r="E252">
        <v>38.5569703785496</v>
      </c>
    </row>
    <row r="253" spans="1:5">
      <c r="A253">
        <v>252</v>
      </c>
      <c r="B253">
        <v>2957.2052471709999</v>
      </c>
      <c r="C253">
        <v>2957.2052471709999</v>
      </c>
      <c r="D253">
        <v>327.67286346317798</v>
      </c>
      <c r="E253">
        <v>38.872199024458098</v>
      </c>
    </row>
    <row r="254" spans="1:5">
      <c r="A254">
        <v>253</v>
      </c>
      <c r="B254">
        <v>2957.2052471709999</v>
      </c>
      <c r="C254">
        <v>2957.2052471709999</v>
      </c>
      <c r="D254">
        <v>327.99160268705299</v>
      </c>
      <c r="E254">
        <v>39.190938248333303</v>
      </c>
    </row>
    <row r="255" spans="1:5">
      <c r="A255">
        <v>254</v>
      </c>
      <c r="B255">
        <v>2957.2052471709999</v>
      </c>
      <c r="C255">
        <v>2957.2052471709999</v>
      </c>
      <c r="D255">
        <v>328.39083987910402</v>
      </c>
      <c r="E255">
        <v>39.590175440383803</v>
      </c>
    </row>
    <row r="256" spans="1:5">
      <c r="A256">
        <v>255</v>
      </c>
      <c r="B256">
        <v>2957.2052471709999</v>
      </c>
      <c r="C256">
        <v>2957.2052471709999</v>
      </c>
      <c r="D256">
        <v>328.79208021077397</v>
      </c>
      <c r="E256">
        <v>39.991415772054602</v>
      </c>
    </row>
    <row r="257" spans="1:5">
      <c r="A257">
        <v>256</v>
      </c>
      <c r="B257">
        <v>2957.2052471709999</v>
      </c>
      <c r="C257">
        <v>2957.2052471709999</v>
      </c>
      <c r="D257">
        <v>328.97682492743098</v>
      </c>
      <c r="E257">
        <v>40.176160488710998</v>
      </c>
    </row>
    <row r="258" spans="1:5">
      <c r="A258">
        <v>257</v>
      </c>
      <c r="B258">
        <v>2957.2052471709999</v>
      </c>
      <c r="C258">
        <v>2957.2052471709999</v>
      </c>
      <c r="D258">
        <v>329.290420034009</v>
      </c>
      <c r="E258">
        <v>40.489755595288997</v>
      </c>
    </row>
    <row r="259" spans="1:5">
      <c r="A259">
        <v>258</v>
      </c>
      <c r="B259">
        <v>2957.2052471709999</v>
      </c>
      <c r="C259">
        <v>2957.2052471709999</v>
      </c>
      <c r="D259">
        <v>329.46525705577301</v>
      </c>
      <c r="E259">
        <v>40.664592617053401</v>
      </c>
    </row>
    <row r="260" spans="1:5">
      <c r="A260">
        <v>259</v>
      </c>
      <c r="B260">
        <v>2957.2052471709999</v>
      </c>
      <c r="C260">
        <v>2957.2052471709999</v>
      </c>
      <c r="D260">
        <v>329.88982757983501</v>
      </c>
      <c r="E260">
        <v>41.089163141114703</v>
      </c>
    </row>
    <row r="261" spans="1:5">
      <c r="A261">
        <v>260</v>
      </c>
      <c r="B261">
        <v>2957.2052471709999</v>
      </c>
      <c r="C261">
        <v>2957.2052471709999</v>
      </c>
      <c r="D261">
        <v>330.20671068445802</v>
      </c>
      <c r="E261">
        <v>41.406046245737798</v>
      </c>
    </row>
    <row r="262" spans="1:5">
      <c r="A262">
        <v>261</v>
      </c>
      <c r="B262">
        <v>2957.2052471709999</v>
      </c>
      <c r="C262">
        <v>2957.2052471709999</v>
      </c>
      <c r="D262">
        <v>330.556602495162</v>
      </c>
      <c r="E262">
        <v>41.755938056442098</v>
      </c>
    </row>
    <row r="263" spans="1:5">
      <c r="A263">
        <v>262</v>
      </c>
      <c r="B263">
        <v>2957.2052471709999</v>
      </c>
      <c r="C263">
        <v>2957.2052471709999</v>
      </c>
      <c r="D263">
        <v>330.95633918710899</v>
      </c>
      <c r="E263">
        <v>42.155674748389004</v>
      </c>
    </row>
    <row r="264" spans="1:5">
      <c r="A264">
        <v>263</v>
      </c>
      <c r="B264">
        <v>2957.2052471709999</v>
      </c>
      <c r="C264">
        <v>2957.2052471709999</v>
      </c>
      <c r="D264">
        <v>331.09096322328099</v>
      </c>
      <c r="E264">
        <v>42.290298784560598</v>
      </c>
    </row>
    <row r="265" spans="1:5">
      <c r="A265">
        <v>264</v>
      </c>
      <c r="B265">
        <v>2957.2052471709999</v>
      </c>
      <c r="C265">
        <v>2957.2052471709999</v>
      </c>
      <c r="D265">
        <v>331.390437268021</v>
      </c>
      <c r="E265">
        <v>42.589772829300799</v>
      </c>
    </row>
    <row r="266" spans="1:5">
      <c r="A266">
        <v>265</v>
      </c>
      <c r="B266">
        <v>2957.2052471709999</v>
      </c>
      <c r="C266">
        <v>2957.2052471709999</v>
      </c>
      <c r="D266">
        <v>331.62766758717697</v>
      </c>
      <c r="E266">
        <v>42.827003148456903</v>
      </c>
    </row>
    <row r="267" spans="1:5">
      <c r="A267">
        <v>266</v>
      </c>
      <c r="B267">
        <v>2957.2052471709999</v>
      </c>
      <c r="C267">
        <v>2957.2052471709999</v>
      </c>
      <c r="D267">
        <v>331.87858179521203</v>
      </c>
      <c r="E267">
        <v>43.077917356491902</v>
      </c>
    </row>
    <row r="268" spans="1:5">
      <c r="A268">
        <v>267</v>
      </c>
      <c r="B268">
        <v>2957.2052471709999</v>
      </c>
      <c r="C268">
        <v>2957.2052471709999</v>
      </c>
      <c r="D268">
        <v>332.20367528917399</v>
      </c>
      <c r="E268">
        <v>43.403010850453903</v>
      </c>
    </row>
    <row r="269" spans="1:5">
      <c r="A269">
        <v>268</v>
      </c>
      <c r="B269">
        <v>2957.2052471709999</v>
      </c>
      <c r="C269">
        <v>2957.2052471709999</v>
      </c>
      <c r="D269">
        <v>332.63580801938201</v>
      </c>
      <c r="E269">
        <v>43.8351435806618</v>
      </c>
    </row>
    <row r="270" spans="1:5">
      <c r="A270">
        <v>269</v>
      </c>
      <c r="B270">
        <v>2957.2052471709999</v>
      </c>
      <c r="C270">
        <v>2957.2052471709999</v>
      </c>
      <c r="D270">
        <v>332.84471320430498</v>
      </c>
      <c r="E270">
        <v>44.044048765585103</v>
      </c>
    </row>
    <row r="271" spans="1:5">
      <c r="A271">
        <v>270</v>
      </c>
      <c r="B271">
        <v>2957.2052471709999</v>
      </c>
      <c r="C271">
        <v>2957.2052471709999</v>
      </c>
      <c r="D271">
        <v>333.40756614649803</v>
      </c>
      <c r="E271">
        <v>44.606901707778398</v>
      </c>
    </row>
    <row r="272" spans="1:5">
      <c r="A272">
        <v>271</v>
      </c>
      <c r="B272">
        <v>2957.2052471709999</v>
      </c>
      <c r="C272">
        <v>2957.2052471709999</v>
      </c>
      <c r="D272">
        <v>333.81557566167299</v>
      </c>
      <c r="E272">
        <v>45.014911222952598</v>
      </c>
    </row>
    <row r="273" spans="1:5">
      <c r="A273">
        <v>272</v>
      </c>
      <c r="B273">
        <v>2957.2052471709999</v>
      </c>
      <c r="C273">
        <v>2957.2052471709999</v>
      </c>
      <c r="D273">
        <v>334.231656748874</v>
      </c>
      <c r="E273">
        <v>45.430992310153698</v>
      </c>
    </row>
    <row r="274" spans="1:5">
      <c r="A274">
        <v>273</v>
      </c>
      <c r="B274">
        <v>2957.2052471709999</v>
      </c>
      <c r="C274">
        <v>2957.2052471709999</v>
      </c>
      <c r="D274">
        <v>334.63870748264497</v>
      </c>
      <c r="E274">
        <v>45.838043043925097</v>
      </c>
    </row>
    <row r="275" spans="1:5">
      <c r="A275">
        <v>274</v>
      </c>
      <c r="B275">
        <v>2957.2052471709999</v>
      </c>
      <c r="C275">
        <v>2957.2052471709999</v>
      </c>
      <c r="D275">
        <v>334.95221976154198</v>
      </c>
      <c r="E275">
        <v>46.1515553228218</v>
      </c>
    </row>
    <row r="276" spans="1:5">
      <c r="A276">
        <v>275</v>
      </c>
      <c r="B276">
        <v>2957.2052471709999</v>
      </c>
      <c r="C276">
        <v>2957.2052471709999</v>
      </c>
      <c r="D276">
        <v>335.58586366365699</v>
      </c>
      <c r="E276">
        <v>46.785199224936697</v>
      </c>
    </row>
    <row r="277" spans="1:5">
      <c r="A277">
        <v>276</v>
      </c>
      <c r="B277">
        <v>2957.2052471709999</v>
      </c>
      <c r="C277">
        <v>2957.2052471709999</v>
      </c>
      <c r="D277">
        <v>335.81251400542999</v>
      </c>
      <c r="E277">
        <v>47.011849566710403</v>
      </c>
    </row>
    <row r="278" spans="1:5">
      <c r="A278">
        <v>277</v>
      </c>
      <c r="B278">
        <v>2957.2052471709999</v>
      </c>
      <c r="C278">
        <v>2957.2052471709999</v>
      </c>
      <c r="D278">
        <v>335.80868099208197</v>
      </c>
      <c r="E278">
        <v>47.008016553362097</v>
      </c>
    </row>
    <row r="279" spans="1:5">
      <c r="A279">
        <v>278</v>
      </c>
      <c r="B279">
        <v>2957.2052471709999</v>
      </c>
      <c r="C279">
        <v>2957.2052471709999</v>
      </c>
      <c r="D279">
        <v>335.69655401871199</v>
      </c>
      <c r="E279">
        <v>46.895889579992101</v>
      </c>
    </row>
    <row r="280" spans="1:5">
      <c r="A280">
        <v>279</v>
      </c>
      <c r="B280">
        <v>2957.2052471709999</v>
      </c>
      <c r="C280">
        <v>2957.2052471709999</v>
      </c>
      <c r="D280">
        <v>336.07392623310699</v>
      </c>
      <c r="E280">
        <v>47.273261794387203</v>
      </c>
    </row>
    <row r="281" spans="1:5">
      <c r="A281">
        <v>280</v>
      </c>
      <c r="B281">
        <v>2957.2052471709999</v>
      </c>
      <c r="C281">
        <v>2957.2052471709999</v>
      </c>
      <c r="D281">
        <v>336.71932742535603</v>
      </c>
      <c r="E281">
        <v>47.918662986635802</v>
      </c>
    </row>
    <row r="282" spans="1:5">
      <c r="A282">
        <v>281</v>
      </c>
      <c r="B282">
        <v>2957.2052471709999</v>
      </c>
      <c r="C282">
        <v>2957.2052471709999</v>
      </c>
      <c r="D282">
        <v>337.07420278800402</v>
      </c>
      <c r="E282">
        <v>48.273538349283598</v>
      </c>
    </row>
    <row r="283" spans="1:5">
      <c r="A283">
        <v>282</v>
      </c>
      <c r="B283">
        <v>2957.2052471709999</v>
      </c>
      <c r="C283">
        <v>2957.2052471709999</v>
      </c>
      <c r="D283">
        <v>337.56252658254999</v>
      </c>
      <c r="E283">
        <v>48.761862143829802</v>
      </c>
    </row>
    <row r="284" spans="1:5">
      <c r="A284">
        <v>283</v>
      </c>
      <c r="B284">
        <v>2957.2052471709999</v>
      </c>
      <c r="C284">
        <v>2957.2052471709999</v>
      </c>
      <c r="D284">
        <v>338.08002526695901</v>
      </c>
      <c r="E284">
        <v>49.279360828239199</v>
      </c>
    </row>
    <row r="285" spans="1:5">
      <c r="A285">
        <v>284</v>
      </c>
      <c r="B285">
        <v>2957.2052471709999</v>
      </c>
      <c r="C285">
        <v>2957.2052471709999</v>
      </c>
      <c r="D285">
        <v>338.54614682582502</v>
      </c>
      <c r="E285">
        <v>49.745482387105</v>
      </c>
    </row>
    <row r="286" spans="1:5">
      <c r="A286">
        <v>285</v>
      </c>
      <c r="B286">
        <v>2957.2052471709999</v>
      </c>
      <c r="C286">
        <v>2957.2052471709999</v>
      </c>
      <c r="D286">
        <v>339.11223617361202</v>
      </c>
      <c r="E286">
        <v>50.311571734892603</v>
      </c>
    </row>
    <row r="287" spans="1:5">
      <c r="A287">
        <v>286</v>
      </c>
      <c r="B287">
        <v>2957.2052471709999</v>
      </c>
      <c r="C287">
        <v>2957.2052471709999</v>
      </c>
      <c r="D287">
        <v>339.369312453921</v>
      </c>
      <c r="E287">
        <v>50.568648015201603</v>
      </c>
    </row>
    <row r="288" spans="1:5">
      <c r="A288">
        <v>287</v>
      </c>
      <c r="B288">
        <v>2957.2052471709999</v>
      </c>
      <c r="C288">
        <v>2957.2052471709999</v>
      </c>
      <c r="D288">
        <v>339.84786797007598</v>
      </c>
      <c r="E288">
        <v>51.047203531355699</v>
      </c>
    </row>
    <row r="289" spans="1:5">
      <c r="A289">
        <v>288</v>
      </c>
      <c r="B289">
        <v>2957.2052471709999</v>
      </c>
      <c r="C289">
        <v>2957.2052471709999</v>
      </c>
      <c r="D289">
        <v>340.29650172810699</v>
      </c>
      <c r="E289">
        <v>51.495837289386998</v>
      </c>
    </row>
    <row r="290" spans="1:5">
      <c r="A290">
        <v>289</v>
      </c>
      <c r="B290">
        <v>2957.2052471709999</v>
      </c>
      <c r="C290">
        <v>2957.2052471709999</v>
      </c>
      <c r="D290">
        <v>341.01312954476799</v>
      </c>
      <c r="E290">
        <v>52.212465106048398</v>
      </c>
    </row>
    <row r="291" spans="1:5">
      <c r="A291">
        <v>290</v>
      </c>
      <c r="B291">
        <v>2957.2052471709999</v>
      </c>
      <c r="C291">
        <v>2957.2052471709999</v>
      </c>
      <c r="D291">
        <v>341.195081430485</v>
      </c>
      <c r="E291">
        <v>52.394416991765198</v>
      </c>
    </row>
    <row r="292" spans="1:5">
      <c r="A292">
        <v>291</v>
      </c>
      <c r="B292">
        <v>2957.2052471709999</v>
      </c>
      <c r="C292">
        <v>2957.2052471709999</v>
      </c>
      <c r="D292">
        <v>341.850592376333</v>
      </c>
      <c r="E292">
        <v>53.049927937613198</v>
      </c>
    </row>
    <row r="293" spans="1:5">
      <c r="A293">
        <v>292</v>
      </c>
      <c r="B293">
        <v>2957.2052471709999</v>
      </c>
      <c r="C293">
        <v>2957.2052471709999</v>
      </c>
      <c r="D293">
        <v>342.23944378006098</v>
      </c>
      <c r="E293">
        <v>53.438779341340997</v>
      </c>
    </row>
    <row r="294" spans="1:5">
      <c r="A294">
        <v>293</v>
      </c>
      <c r="B294">
        <v>2957.2052471709999</v>
      </c>
      <c r="C294">
        <v>2957.2052471709999</v>
      </c>
      <c r="D294">
        <v>342.75868628260002</v>
      </c>
      <c r="E294">
        <v>53.958021843879401</v>
      </c>
    </row>
    <row r="295" spans="1:5">
      <c r="A295">
        <v>294</v>
      </c>
      <c r="B295">
        <v>2957.2052471709999</v>
      </c>
      <c r="C295">
        <v>2957.2052471709999</v>
      </c>
      <c r="D295">
        <v>343.15803019103998</v>
      </c>
      <c r="E295">
        <v>54.357365752320497</v>
      </c>
    </row>
    <row r="296" spans="1:5">
      <c r="A296">
        <v>295</v>
      </c>
      <c r="B296">
        <v>2957.2052471709999</v>
      </c>
      <c r="C296">
        <v>2957.2052471709999</v>
      </c>
      <c r="D296">
        <v>343.69548892217898</v>
      </c>
      <c r="E296">
        <v>54.894824483459303</v>
      </c>
    </row>
    <row r="297" spans="1:5">
      <c r="A297">
        <v>296</v>
      </c>
      <c r="B297">
        <v>2957.2052471709999</v>
      </c>
      <c r="C297">
        <v>2957.2052471709999</v>
      </c>
      <c r="D297">
        <v>344.53016387557301</v>
      </c>
      <c r="E297">
        <v>55.7294994368538</v>
      </c>
    </row>
    <row r="298" spans="1:5">
      <c r="A298">
        <v>297</v>
      </c>
      <c r="B298">
        <v>2957.2052471709999</v>
      </c>
      <c r="C298">
        <v>2957.2052471709999</v>
      </c>
      <c r="D298">
        <v>344.87864131182801</v>
      </c>
      <c r="E298">
        <v>56.0779768731079</v>
      </c>
    </row>
    <row r="299" spans="1:5">
      <c r="A299">
        <v>298</v>
      </c>
      <c r="B299">
        <v>2957.2052471709999</v>
      </c>
      <c r="C299">
        <v>2957.2052471709999</v>
      </c>
      <c r="D299">
        <v>344.73394168051698</v>
      </c>
      <c r="E299">
        <v>55.933277241796901</v>
      </c>
    </row>
    <row r="300" spans="1:5">
      <c r="A300">
        <v>299</v>
      </c>
      <c r="B300">
        <v>2957.2052471709999</v>
      </c>
      <c r="C300">
        <v>2957.2052471709999</v>
      </c>
      <c r="D300">
        <v>344.96805299165101</v>
      </c>
      <c r="E300">
        <v>56.167388552930802</v>
      </c>
    </row>
    <row r="301" spans="1:5">
      <c r="A301">
        <v>300</v>
      </c>
      <c r="B301">
        <v>2957.2052471709999</v>
      </c>
      <c r="C301">
        <v>2957.2052471709999</v>
      </c>
      <c r="D301">
        <v>345.69534887405899</v>
      </c>
      <c r="E301">
        <v>56.8946844353394</v>
      </c>
    </row>
    <row r="302" spans="1:5">
      <c r="A302">
        <v>301</v>
      </c>
      <c r="B302">
        <v>2957.2052471709999</v>
      </c>
      <c r="C302">
        <v>2957.2052471709999</v>
      </c>
      <c r="D302">
        <v>346.02210240587698</v>
      </c>
      <c r="E302">
        <v>57.221437967156902</v>
      </c>
    </row>
    <row r="303" spans="1:5">
      <c r="A303">
        <v>302</v>
      </c>
      <c r="B303">
        <v>2957.2052471709999</v>
      </c>
      <c r="C303">
        <v>2957.2052471709999</v>
      </c>
      <c r="D303">
        <v>346.642714275809</v>
      </c>
      <c r="E303">
        <v>57.8420498370891</v>
      </c>
    </row>
    <row r="304" spans="1:5">
      <c r="A304">
        <v>303</v>
      </c>
      <c r="B304">
        <v>2957.2052471709999</v>
      </c>
      <c r="C304">
        <v>2957.2052471709999</v>
      </c>
      <c r="D304">
        <v>347.16343957067897</v>
      </c>
      <c r="E304">
        <v>58.3627751319585</v>
      </c>
    </row>
    <row r="305" spans="1:5">
      <c r="A305">
        <v>304</v>
      </c>
      <c r="B305">
        <v>2957.2052471709999</v>
      </c>
      <c r="C305">
        <v>2957.2052471709999</v>
      </c>
      <c r="D305">
        <v>347.78367915762902</v>
      </c>
      <c r="E305">
        <v>58.983014718908699</v>
      </c>
    </row>
    <row r="306" spans="1:5">
      <c r="A306">
        <v>305</v>
      </c>
      <c r="B306">
        <v>2957.2052471709999</v>
      </c>
      <c r="C306">
        <v>2957.2052471709999</v>
      </c>
      <c r="D306">
        <v>348.340735856668</v>
      </c>
      <c r="E306">
        <v>59.540071417948504</v>
      </c>
    </row>
    <row r="307" spans="1:5">
      <c r="A307">
        <v>306</v>
      </c>
      <c r="B307">
        <v>2957.2052471709999</v>
      </c>
      <c r="C307">
        <v>2957.2052471709999</v>
      </c>
      <c r="D307">
        <v>348.61160791199597</v>
      </c>
      <c r="E307">
        <v>59.810943473275898</v>
      </c>
    </row>
    <row r="308" spans="1:5">
      <c r="A308">
        <v>307</v>
      </c>
      <c r="B308">
        <v>2957.2052471709999</v>
      </c>
      <c r="C308">
        <v>2957.2052471709999</v>
      </c>
      <c r="D308">
        <v>349.13519771768</v>
      </c>
      <c r="E308">
        <v>60.334533278960002</v>
      </c>
    </row>
    <row r="309" spans="1:5">
      <c r="A309">
        <v>308</v>
      </c>
      <c r="B309">
        <v>2957.2052471709999</v>
      </c>
      <c r="C309">
        <v>2957.2052471709999</v>
      </c>
      <c r="D309">
        <v>349.99094688345099</v>
      </c>
      <c r="E309">
        <v>61.190282444730997</v>
      </c>
    </row>
    <row r="310" spans="1:5">
      <c r="A310">
        <v>309</v>
      </c>
      <c r="B310">
        <v>2957.2052471709999</v>
      </c>
      <c r="C310">
        <v>2957.2052471709999</v>
      </c>
      <c r="D310">
        <v>350.31157966699999</v>
      </c>
      <c r="E310">
        <v>61.510915228279998</v>
      </c>
    </row>
    <row r="311" spans="1:5">
      <c r="A311">
        <v>310</v>
      </c>
      <c r="B311">
        <v>2957.2052471709999</v>
      </c>
      <c r="C311">
        <v>2957.2052471709999</v>
      </c>
      <c r="D311">
        <v>350.47809181948901</v>
      </c>
      <c r="E311">
        <v>61.677427380768599</v>
      </c>
    </row>
    <row r="312" spans="1:5">
      <c r="A312">
        <v>311</v>
      </c>
      <c r="B312">
        <v>2957.2052471709999</v>
      </c>
      <c r="C312">
        <v>2957.2052471709999</v>
      </c>
      <c r="D312">
        <v>351.11922627330398</v>
      </c>
      <c r="E312">
        <v>62.318561834584401</v>
      </c>
    </row>
    <row r="313" spans="1:5">
      <c r="A313">
        <v>312</v>
      </c>
      <c r="B313">
        <v>2957.2052471709999</v>
      </c>
      <c r="C313">
        <v>2957.2052471709999</v>
      </c>
      <c r="D313">
        <v>351.276315058698</v>
      </c>
      <c r="E313">
        <v>62.475650619978097</v>
      </c>
    </row>
    <row r="314" spans="1:5">
      <c r="A314">
        <v>313</v>
      </c>
      <c r="B314">
        <v>2957.2052471709999</v>
      </c>
      <c r="C314">
        <v>2957.2052471709999</v>
      </c>
      <c r="D314">
        <v>351.79738095272398</v>
      </c>
      <c r="E314">
        <v>62.996716514004397</v>
      </c>
    </row>
    <row r="315" spans="1:5">
      <c r="A315">
        <v>314</v>
      </c>
      <c r="B315">
        <v>2957.2052471709999</v>
      </c>
      <c r="C315">
        <v>2957.2052471709999</v>
      </c>
      <c r="D315">
        <v>351.880635968891</v>
      </c>
      <c r="E315">
        <v>63.079971530171399</v>
      </c>
    </row>
    <row r="316" spans="1:5">
      <c r="A316">
        <v>315</v>
      </c>
      <c r="B316">
        <v>2957.2052471709999</v>
      </c>
      <c r="C316">
        <v>2957.2052471709999</v>
      </c>
      <c r="D316">
        <v>352.31597193921698</v>
      </c>
      <c r="E316">
        <v>63.5153075004974</v>
      </c>
    </row>
    <row r="317" spans="1:5">
      <c r="A317">
        <v>316</v>
      </c>
      <c r="B317">
        <v>2957.2052471709999</v>
      </c>
      <c r="C317">
        <v>2957.2052471709999</v>
      </c>
      <c r="D317">
        <v>353.05436801520199</v>
      </c>
      <c r="E317">
        <v>64.253703576481996</v>
      </c>
    </row>
    <row r="318" spans="1:5">
      <c r="A318">
        <v>317</v>
      </c>
      <c r="B318">
        <v>2957.2052471709999</v>
      </c>
      <c r="C318">
        <v>2957.2052471709999</v>
      </c>
      <c r="D318">
        <v>353.619271311739</v>
      </c>
      <c r="E318">
        <v>64.818606873018695</v>
      </c>
    </row>
    <row r="319" spans="1:5">
      <c r="A319">
        <v>318</v>
      </c>
      <c r="B319">
        <v>2957.2052471709999</v>
      </c>
      <c r="C319">
        <v>2957.2052471709999</v>
      </c>
      <c r="D319">
        <v>354.20698129821199</v>
      </c>
      <c r="E319">
        <v>65.406316859492094</v>
      </c>
    </row>
    <row r="320" spans="1:5">
      <c r="A320">
        <v>319</v>
      </c>
      <c r="B320">
        <v>2957.2052471709999</v>
      </c>
      <c r="C320">
        <v>2957.2052471709999</v>
      </c>
      <c r="D320">
        <v>353.33979067696202</v>
      </c>
      <c r="E320">
        <v>64.539126238242602</v>
      </c>
    </row>
    <row r="321" spans="1:5">
      <c r="A321">
        <v>320</v>
      </c>
      <c r="B321">
        <v>2957.2052471709999</v>
      </c>
      <c r="C321">
        <v>2957.2052471709999</v>
      </c>
      <c r="D321">
        <v>353.79763611536498</v>
      </c>
      <c r="E321">
        <v>64.996971676644705</v>
      </c>
    </row>
    <row r="322" spans="1:5">
      <c r="A322">
        <v>321</v>
      </c>
      <c r="B322">
        <v>2957.2052471709999</v>
      </c>
      <c r="C322">
        <v>2957.2052471709999</v>
      </c>
      <c r="D322">
        <v>353.69098617961498</v>
      </c>
      <c r="E322">
        <v>64.890321740895004</v>
      </c>
    </row>
    <row r="323" spans="1:5">
      <c r="A323">
        <v>322</v>
      </c>
      <c r="B323">
        <v>2957.2052471709999</v>
      </c>
      <c r="C323">
        <v>2957.2052471709999</v>
      </c>
      <c r="D323">
        <v>354.19677153844901</v>
      </c>
      <c r="E323">
        <v>65.396107099728795</v>
      </c>
    </row>
    <row r="324" spans="1:5">
      <c r="A324">
        <v>323</v>
      </c>
      <c r="B324">
        <v>2957.2052471709999</v>
      </c>
      <c r="C324">
        <v>2957.2052471709999</v>
      </c>
      <c r="D324">
        <v>354.18292569327599</v>
      </c>
      <c r="E324">
        <v>65.382261254555701</v>
      </c>
    </row>
    <row r="325" spans="1:5">
      <c r="A325">
        <v>324</v>
      </c>
      <c r="B325">
        <v>2957.2052471709999</v>
      </c>
      <c r="C325">
        <v>2957.2052471709999</v>
      </c>
      <c r="D325">
        <v>354.607258801125</v>
      </c>
      <c r="E325">
        <v>65.806594362405704</v>
      </c>
    </row>
    <row r="326" spans="1:5">
      <c r="A326">
        <v>325</v>
      </c>
      <c r="B326">
        <v>2957.2052471709999</v>
      </c>
      <c r="C326">
        <v>2957.2052471709999</v>
      </c>
      <c r="D326">
        <v>354.88784002267698</v>
      </c>
      <c r="E326">
        <v>66.087175583957105</v>
      </c>
    </row>
    <row r="327" spans="1:5">
      <c r="A327">
        <v>326</v>
      </c>
      <c r="B327">
        <v>2957.2052471709999</v>
      </c>
      <c r="C327">
        <v>2957.2052471709999</v>
      </c>
      <c r="D327">
        <v>354.804037277742</v>
      </c>
      <c r="E327">
        <v>66.003372839022006</v>
      </c>
    </row>
    <row r="328" spans="1:5">
      <c r="A328">
        <v>327</v>
      </c>
      <c r="B328">
        <v>2957.2052471709999</v>
      </c>
      <c r="C328">
        <v>2957.2052471709999</v>
      </c>
      <c r="D328">
        <v>354.81129710203101</v>
      </c>
      <c r="E328">
        <v>66.0106326633111</v>
      </c>
    </row>
    <row r="329" spans="1:5">
      <c r="A329">
        <v>328</v>
      </c>
      <c r="B329">
        <v>2957.2052471709999</v>
      </c>
      <c r="C329">
        <v>2957.2052471709999</v>
      </c>
      <c r="D329">
        <v>355.77593075256499</v>
      </c>
      <c r="E329">
        <v>66.975266313845495</v>
      </c>
    </row>
    <row r="330" spans="1:5">
      <c r="A330">
        <v>329</v>
      </c>
      <c r="B330">
        <v>2957.2052471709999</v>
      </c>
      <c r="C330">
        <v>2957.2052471709999</v>
      </c>
      <c r="D330">
        <v>356.60208587338201</v>
      </c>
      <c r="E330">
        <v>67.801421434662402</v>
      </c>
    </row>
    <row r="331" spans="1:5">
      <c r="A331">
        <v>330</v>
      </c>
      <c r="B331">
        <v>2957.2052471709999</v>
      </c>
      <c r="C331">
        <v>2957.2052471709999</v>
      </c>
      <c r="D331">
        <v>356.80823721650103</v>
      </c>
      <c r="E331">
        <v>68.007572777780794</v>
      </c>
    </row>
    <row r="332" spans="1:5">
      <c r="A332">
        <v>331</v>
      </c>
      <c r="B332">
        <v>2957.2052471709999</v>
      </c>
      <c r="C332">
        <v>2957.2052471709999</v>
      </c>
      <c r="D332">
        <v>357.51790622330401</v>
      </c>
      <c r="E332">
        <v>68.717241784584104</v>
      </c>
    </row>
    <row r="333" spans="1:5">
      <c r="A333">
        <v>332</v>
      </c>
      <c r="B333">
        <v>2957.2052471709999</v>
      </c>
      <c r="C333">
        <v>2957.2052471709999</v>
      </c>
      <c r="D333">
        <v>357.40569974542302</v>
      </c>
      <c r="E333">
        <v>68.605035306703002</v>
      </c>
    </row>
    <row r="334" spans="1:5">
      <c r="A334">
        <v>333</v>
      </c>
      <c r="B334">
        <v>2957.2052471709999</v>
      </c>
      <c r="C334">
        <v>2957.2052471709999</v>
      </c>
      <c r="D334">
        <v>358.01559901229598</v>
      </c>
      <c r="E334">
        <v>69.214934573576798</v>
      </c>
    </row>
    <row r="335" spans="1:5">
      <c r="A335">
        <v>334</v>
      </c>
      <c r="B335">
        <v>2957.2052471709999</v>
      </c>
      <c r="C335">
        <v>2957.2052471709999</v>
      </c>
      <c r="D335">
        <v>357.877747451272</v>
      </c>
      <c r="E335">
        <v>69.077083012551697</v>
      </c>
    </row>
    <row r="336" spans="1:5">
      <c r="A336">
        <v>335</v>
      </c>
      <c r="B336">
        <v>2957.2052471709999</v>
      </c>
      <c r="C336">
        <v>2957.2052471709999</v>
      </c>
      <c r="D336">
        <v>358.124427998371</v>
      </c>
      <c r="E336">
        <v>69.323763559650899</v>
      </c>
    </row>
    <row r="337" spans="1:5">
      <c r="A337">
        <v>336</v>
      </c>
      <c r="B337">
        <v>2957.2052471709999</v>
      </c>
      <c r="C337">
        <v>2957.2052471709999</v>
      </c>
      <c r="D337">
        <v>358.91443816685302</v>
      </c>
      <c r="E337">
        <v>70.113773728133495</v>
      </c>
    </row>
    <row r="338" spans="1:5">
      <c r="A338">
        <v>337</v>
      </c>
      <c r="B338">
        <v>2957.2052471709999</v>
      </c>
      <c r="C338">
        <v>2957.2052471709999</v>
      </c>
      <c r="D338">
        <v>359.57758467654003</v>
      </c>
      <c r="E338">
        <v>70.776920237819994</v>
      </c>
    </row>
    <row r="339" spans="1:5">
      <c r="A339">
        <v>338</v>
      </c>
      <c r="B339">
        <v>2957.2052471709999</v>
      </c>
      <c r="C339">
        <v>2957.2052471709999</v>
      </c>
      <c r="D339">
        <v>359.57083016914203</v>
      </c>
      <c r="E339">
        <v>70.770165730422207</v>
      </c>
    </row>
    <row r="340" spans="1:5">
      <c r="A340">
        <v>339</v>
      </c>
      <c r="B340">
        <v>2957.2052471709999</v>
      </c>
      <c r="C340">
        <v>2957.2052471709999</v>
      </c>
      <c r="D340">
        <v>358.98795346717901</v>
      </c>
      <c r="E340">
        <v>70.187289028458594</v>
      </c>
    </row>
    <row r="341" spans="1:5">
      <c r="A341">
        <v>340</v>
      </c>
      <c r="B341">
        <v>2957.2052471709999</v>
      </c>
      <c r="C341">
        <v>2957.2052471709999</v>
      </c>
      <c r="D341">
        <v>359.25706890327399</v>
      </c>
      <c r="E341">
        <v>70.456404464553799</v>
      </c>
    </row>
    <row r="342" spans="1:5">
      <c r="A342">
        <v>341</v>
      </c>
      <c r="B342">
        <v>2957.2052471709999</v>
      </c>
      <c r="C342">
        <v>2957.2052471709999</v>
      </c>
      <c r="D342">
        <v>358.79603166394099</v>
      </c>
      <c r="E342">
        <v>69.995367225221003</v>
      </c>
    </row>
    <row r="343" spans="1:5">
      <c r="A343">
        <v>342</v>
      </c>
      <c r="B343">
        <v>2957.2052471709999</v>
      </c>
      <c r="C343">
        <v>2957.2052471709999</v>
      </c>
      <c r="D343">
        <v>359.28571065143001</v>
      </c>
      <c r="E343">
        <v>70.4850462127106</v>
      </c>
    </row>
    <row r="344" spans="1:5">
      <c r="A344">
        <v>343</v>
      </c>
      <c r="B344">
        <v>2957.2052471709999</v>
      </c>
      <c r="C344">
        <v>2957.2052471709999</v>
      </c>
      <c r="D344">
        <v>358.86688757642798</v>
      </c>
      <c r="E344">
        <v>70.066223137708107</v>
      </c>
    </row>
    <row r="345" spans="1:5">
      <c r="A345">
        <v>344</v>
      </c>
      <c r="B345">
        <v>2957.2052471709999</v>
      </c>
      <c r="C345">
        <v>2957.2052471709999</v>
      </c>
      <c r="D345">
        <v>359.18519824374903</v>
      </c>
      <c r="E345">
        <v>70.384533805029307</v>
      </c>
    </row>
    <row r="346" spans="1:5">
      <c r="A346">
        <v>345</v>
      </c>
      <c r="B346">
        <v>2957.2052471709999</v>
      </c>
      <c r="C346">
        <v>2957.2052471709999</v>
      </c>
      <c r="D346">
        <v>359.49174720584</v>
      </c>
      <c r="E346">
        <v>70.691082767120093</v>
      </c>
    </row>
    <row r="347" spans="1:5">
      <c r="A347">
        <v>346</v>
      </c>
      <c r="B347">
        <v>2957.2052471709999</v>
      </c>
      <c r="C347">
        <v>2957.2052471709999</v>
      </c>
      <c r="D347">
        <v>358.99243695922399</v>
      </c>
      <c r="E347">
        <v>70.191772520503804</v>
      </c>
    </row>
    <row r="348" spans="1:5">
      <c r="A348">
        <v>347</v>
      </c>
      <c r="B348">
        <v>2957.2052471709999</v>
      </c>
      <c r="C348">
        <v>2957.2052471709999</v>
      </c>
      <c r="D348">
        <v>358.96482136109802</v>
      </c>
      <c r="E348">
        <v>70.164156922378297</v>
      </c>
    </row>
    <row r="349" spans="1:5">
      <c r="A349">
        <v>348</v>
      </c>
      <c r="B349">
        <v>2957.2052471709999</v>
      </c>
      <c r="C349">
        <v>2957.2052471709999</v>
      </c>
      <c r="D349">
        <v>358.445425317944</v>
      </c>
      <c r="E349">
        <v>69.644760879224606</v>
      </c>
    </row>
    <row r="350" spans="1:5">
      <c r="A350">
        <v>349</v>
      </c>
      <c r="B350">
        <v>2957.2052471709999</v>
      </c>
      <c r="C350">
        <v>2957.2052471709999</v>
      </c>
      <c r="D350">
        <v>359.420984983724</v>
      </c>
      <c r="E350">
        <v>70.620320545003807</v>
      </c>
    </row>
    <row r="351" spans="1:5">
      <c r="A351">
        <v>350</v>
      </c>
      <c r="B351">
        <v>2957.2052471709999</v>
      </c>
      <c r="C351">
        <v>2957.2052471709999</v>
      </c>
      <c r="D351">
        <v>360.013370427913</v>
      </c>
      <c r="E351">
        <v>71.212705989192898</v>
      </c>
    </row>
    <row r="352" spans="1:5">
      <c r="A352">
        <v>351</v>
      </c>
      <c r="B352">
        <v>2957.2052471709999</v>
      </c>
      <c r="C352">
        <v>2957.2052471709999</v>
      </c>
      <c r="D352">
        <v>360.79187423183902</v>
      </c>
      <c r="E352">
        <v>71.991209793118799</v>
      </c>
    </row>
    <row r="353" spans="1:5">
      <c r="A353">
        <v>352</v>
      </c>
      <c r="B353">
        <v>2957.2052471709999</v>
      </c>
      <c r="C353">
        <v>2957.2052471709999</v>
      </c>
      <c r="D353">
        <v>360.52302363073801</v>
      </c>
      <c r="E353">
        <v>71.722359192018402</v>
      </c>
    </row>
    <row r="354" spans="1:5">
      <c r="A354">
        <v>353</v>
      </c>
      <c r="B354">
        <v>2957.2052471709999</v>
      </c>
      <c r="C354">
        <v>2957.2052471709999</v>
      </c>
      <c r="D354">
        <v>360.70211209843598</v>
      </c>
      <c r="E354">
        <v>71.901447659715799</v>
      </c>
    </row>
    <row r="355" spans="1:5">
      <c r="A355">
        <v>354</v>
      </c>
      <c r="B355">
        <v>2957.2052471709999</v>
      </c>
      <c r="C355">
        <v>2957.2052471709999</v>
      </c>
      <c r="D355">
        <v>361.26972885461299</v>
      </c>
      <c r="E355">
        <v>72.469064415892603</v>
      </c>
    </row>
    <row r="356" spans="1:5">
      <c r="A356">
        <v>355</v>
      </c>
      <c r="B356">
        <v>2957.2052471709999</v>
      </c>
      <c r="C356">
        <v>2957.2052471709999</v>
      </c>
      <c r="D356">
        <v>361.57325828645799</v>
      </c>
      <c r="E356">
        <v>72.772593847737795</v>
      </c>
    </row>
    <row r="357" spans="1:5">
      <c r="A357">
        <v>356</v>
      </c>
      <c r="B357">
        <v>2957.2052471709999</v>
      </c>
      <c r="C357">
        <v>2957.2052471709999</v>
      </c>
      <c r="D357">
        <v>361.118574174998</v>
      </c>
      <c r="E357">
        <v>72.317909736277599</v>
      </c>
    </row>
    <row r="358" spans="1:5">
      <c r="A358">
        <v>357</v>
      </c>
      <c r="B358">
        <v>2957.2052471709999</v>
      </c>
      <c r="C358">
        <v>2957.2052471709999</v>
      </c>
      <c r="D358">
        <v>361.971530257317</v>
      </c>
      <c r="E358">
        <v>73.170865818597093</v>
      </c>
    </row>
    <row r="359" spans="1:5">
      <c r="A359">
        <v>358</v>
      </c>
      <c r="B359">
        <v>2957.2052471709999</v>
      </c>
      <c r="C359">
        <v>2957.2052471709999</v>
      </c>
      <c r="D359">
        <v>361.68102988725298</v>
      </c>
      <c r="E359">
        <v>72.880365448533595</v>
      </c>
    </row>
    <row r="360" spans="1:5">
      <c r="A360">
        <v>359</v>
      </c>
      <c r="B360">
        <v>2957.2052471709999</v>
      </c>
      <c r="C360">
        <v>2957.2052471709999</v>
      </c>
      <c r="D360">
        <v>361.718351273716</v>
      </c>
      <c r="E360">
        <v>72.917686834995607</v>
      </c>
    </row>
    <row r="361" spans="1:5">
      <c r="A361">
        <v>360</v>
      </c>
      <c r="B361">
        <v>2957.2052471709999</v>
      </c>
      <c r="C361">
        <v>2957.2052471709999</v>
      </c>
      <c r="D361">
        <v>361.50834349179098</v>
      </c>
      <c r="E361">
        <v>72.707679053071502</v>
      </c>
    </row>
    <row r="362" spans="1:5">
      <c r="A362">
        <v>361</v>
      </c>
      <c r="B362">
        <v>2957.2052471709999</v>
      </c>
      <c r="C362">
        <v>2957.2052471709999</v>
      </c>
      <c r="D362">
        <v>361.43483653295999</v>
      </c>
      <c r="E362">
        <v>72.6341720942401</v>
      </c>
    </row>
    <row r="363" spans="1:5">
      <c r="A363">
        <v>362</v>
      </c>
      <c r="B363">
        <v>2957.2052471709999</v>
      </c>
      <c r="C363">
        <v>2957.2052471709999</v>
      </c>
      <c r="D363">
        <v>361.22459455408</v>
      </c>
      <c r="E363">
        <v>72.423930115360704</v>
      </c>
    </row>
    <row r="364" spans="1:5">
      <c r="A364">
        <v>363</v>
      </c>
      <c r="B364">
        <v>2957.2052471709999</v>
      </c>
      <c r="C364">
        <v>2957.2052471709999</v>
      </c>
      <c r="D364">
        <v>361.92434085634102</v>
      </c>
      <c r="E364">
        <v>73.123676417621695</v>
      </c>
    </row>
    <row r="365" spans="1:5">
      <c r="A365">
        <v>364</v>
      </c>
      <c r="B365">
        <v>2957.2052471709999</v>
      </c>
      <c r="C365">
        <v>2957.2052471709999</v>
      </c>
      <c r="D365">
        <v>361.70844447078201</v>
      </c>
      <c r="E365">
        <v>72.907780032061595</v>
      </c>
    </row>
    <row r="366" spans="1:5">
      <c r="A366">
        <v>365</v>
      </c>
      <c r="B366">
        <v>2957.2052471709999</v>
      </c>
      <c r="C366">
        <v>2957.2052471709999</v>
      </c>
      <c r="D366">
        <v>362.19135275228399</v>
      </c>
      <c r="E366">
        <v>73.390688313564098</v>
      </c>
    </row>
    <row r="367" spans="1:5">
      <c r="A367">
        <v>366</v>
      </c>
      <c r="B367">
        <v>2957.2052471709999</v>
      </c>
      <c r="C367">
        <v>2957.2052471709999</v>
      </c>
      <c r="D367">
        <v>362.15619009515001</v>
      </c>
      <c r="E367">
        <v>73.355525656430203</v>
      </c>
    </row>
    <row r="368" spans="1:5">
      <c r="A368">
        <v>367</v>
      </c>
      <c r="B368">
        <v>2957.2052471709999</v>
      </c>
      <c r="C368">
        <v>2957.2052471709999</v>
      </c>
      <c r="D368">
        <v>361.66294107597599</v>
      </c>
      <c r="E368">
        <v>72.862276637255405</v>
      </c>
    </row>
    <row r="369" spans="1:5">
      <c r="A369">
        <v>368</v>
      </c>
      <c r="B369">
        <v>2957.2052471709999</v>
      </c>
      <c r="C369">
        <v>2957.2052471709999</v>
      </c>
      <c r="D369">
        <v>361.999415897571</v>
      </c>
      <c r="E369">
        <v>73.198751458850595</v>
      </c>
    </row>
    <row r="370" spans="1:5">
      <c r="A370">
        <v>369</v>
      </c>
      <c r="B370">
        <v>2957.2052471709999</v>
      </c>
      <c r="C370">
        <v>2957.2052471709999</v>
      </c>
      <c r="D370">
        <v>361.54422971329001</v>
      </c>
      <c r="E370">
        <v>72.743565274569804</v>
      </c>
    </row>
    <row r="371" spans="1:5">
      <c r="A371">
        <v>370</v>
      </c>
      <c r="B371">
        <v>2957.2052471709999</v>
      </c>
      <c r="C371">
        <v>2957.2052471709999</v>
      </c>
      <c r="D371">
        <v>361.57773661122502</v>
      </c>
      <c r="E371">
        <v>72.777072172504603</v>
      </c>
    </row>
    <row r="372" spans="1:5">
      <c r="A372">
        <v>371</v>
      </c>
      <c r="B372">
        <v>2957.2052471709999</v>
      </c>
      <c r="C372">
        <v>2957.2052471709999</v>
      </c>
      <c r="D372">
        <v>361.24133601591899</v>
      </c>
      <c r="E372">
        <v>72.440671577199197</v>
      </c>
    </row>
    <row r="373" spans="1:5">
      <c r="A373">
        <v>372</v>
      </c>
      <c r="B373">
        <v>2957.2052471709999</v>
      </c>
      <c r="C373">
        <v>2957.2052471709999</v>
      </c>
      <c r="D373">
        <v>361.11805035067999</v>
      </c>
      <c r="E373">
        <v>72.317385911959306</v>
      </c>
    </row>
    <row r="374" spans="1:5">
      <c r="A374">
        <v>373</v>
      </c>
      <c r="B374">
        <v>2957.2052471709999</v>
      </c>
      <c r="C374">
        <v>2957.2052471709999</v>
      </c>
      <c r="D374">
        <v>361.29957596470899</v>
      </c>
      <c r="E374">
        <v>72.498911525988902</v>
      </c>
    </row>
    <row r="375" spans="1:5">
      <c r="A375">
        <v>374</v>
      </c>
      <c r="B375">
        <v>2957.2052471709999</v>
      </c>
      <c r="C375">
        <v>2957.2052471709999</v>
      </c>
      <c r="D375">
        <v>361.03864164436499</v>
      </c>
      <c r="E375">
        <v>72.237977205645095</v>
      </c>
    </row>
    <row r="376" spans="1:5">
      <c r="A376">
        <v>375</v>
      </c>
      <c r="B376">
        <v>2957.2052471709999</v>
      </c>
      <c r="C376">
        <v>2957.2052471709999</v>
      </c>
      <c r="D376">
        <v>361.34669720994401</v>
      </c>
      <c r="E376">
        <v>72.546032771224603</v>
      </c>
    </row>
    <row r="377" spans="1:5">
      <c r="A377">
        <v>376</v>
      </c>
      <c r="B377">
        <v>2957.2052471709999</v>
      </c>
      <c r="C377">
        <v>2957.2052471709999</v>
      </c>
      <c r="D377">
        <v>361.34780481074898</v>
      </c>
      <c r="E377">
        <v>72.547140372029105</v>
      </c>
    </row>
    <row r="378" spans="1:5">
      <c r="A378">
        <v>377</v>
      </c>
      <c r="B378">
        <v>2957.2052471709999</v>
      </c>
      <c r="C378">
        <v>2957.2052471709999</v>
      </c>
      <c r="D378">
        <v>361.26667981311499</v>
      </c>
      <c r="E378">
        <v>72.466015374395496</v>
      </c>
    </row>
    <row r="379" spans="1:5">
      <c r="A379">
        <v>378</v>
      </c>
      <c r="B379">
        <v>2957.2052471709999</v>
      </c>
      <c r="C379">
        <v>2957.2052471709999</v>
      </c>
      <c r="D379">
        <v>361.47524554498602</v>
      </c>
      <c r="E379">
        <v>72.674581106265805</v>
      </c>
    </row>
    <row r="380" spans="1:5">
      <c r="A380">
        <v>379</v>
      </c>
      <c r="B380">
        <v>2957.2052471709999</v>
      </c>
      <c r="C380">
        <v>2957.2052471709999</v>
      </c>
      <c r="D380">
        <v>361.40900447675102</v>
      </c>
      <c r="E380">
        <v>72.6083400380315</v>
      </c>
    </row>
    <row r="381" spans="1:5">
      <c r="A381">
        <v>380</v>
      </c>
      <c r="B381">
        <v>2957.2052471709999</v>
      </c>
      <c r="C381">
        <v>2957.2052471709999</v>
      </c>
      <c r="D381">
        <v>361.39757003668802</v>
      </c>
      <c r="E381">
        <v>72.596905597968501</v>
      </c>
    </row>
    <row r="382" spans="1:5">
      <c r="A382">
        <v>381</v>
      </c>
      <c r="B382">
        <v>2957.2052471709999</v>
      </c>
      <c r="C382">
        <v>2957.2052471709999</v>
      </c>
      <c r="D382">
        <v>361.57898150754602</v>
      </c>
      <c r="E382">
        <v>72.778317068826098</v>
      </c>
    </row>
    <row r="383" spans="1:5">
      <c r="A383">
        <v>382</v>
      </c>
      <c r="B383">
        <v>2957.2052471709999</v>
      </c>
      <c r="C383">
        <v>2957.2052471709999</v>
      </c>
      <c r="D383">
        <v>361.59947236316401</v>
      </c>
      <c r="E383">
        <v>72.798807924443494</v>
      </c>
    </row>
    <row r="384" spans="1:5">
      <c r="A384">
        <v>383</v>
      </c>
      <c r="B384">
        <v>2957.2052471709999</v>
      </c>
      <c r="C384">
        <v>2957.2052471709999</v>
      </c>
      <c r="D384">
        <v>361.74003773416598</v>
      </c>
      <c r="E384">
        <v>72.939373295446103</v>
      </c>
    </row>
    <row r="385" spans="1:5">
      <c r="A385">
        <v>384</v>
      </c>
      <c r="B385">
        <v>2957.2052471709999</v>
      </c>
      <c r="C385">
        <v>2957.2052471709999</v>
      </c>
      <c r="D385">
        <v>361.73465874107097</v>
      </c>
      <c r="E385">
        <v>72.933994302351707</v>
      </c>
    </row>
    <row r="386" spans="1:5">
      <c r="A386">
        <v>385</v>
      </c>
      <c r="B386">
        <v>2957.2052471709999</v>
      </c>
      <c r="C386">
        <v>2957.2052471709999</v>
      </c>
      <c r="D386">
        <v>361.618395085982</v>
      </c>
      <c r="E386">
        <v>72.817730647262096</v>
      </c>
    </row>
    <row r="387" spans="1:5">
      <c r="A387">
        <v>386</v>
      </c>
      <c r="B387">
        <v>2957.2052471709999</v>
      </c>
      <c r="C387">
        <v>2957.2052471709999</v>
      </c>
      <c r="D387">
        <v>361.56024575292099</v>
      </c>
      <c r="E387">
        <v>72.759581314201398</v>
      </c>
    </row>
    <row r="388" spans="1:5">
      <c r="A388">
        <v>387</v>
      </c>
      <c r="B388">
        <v>2957.2052471709999</v>
      </c>
      <c r="C388">
        <v>2957.2052471709999</v>
      </c>
      <c r="D388">
        <v>361.65474381867199</v>
      </c>
      <c r="E388">
        <v>72.854079379952395</v>
      </c>
    </row>
    <row r="389" spans="1:5">
      <c r="A389">
        <v>388</v>
      </c>
      <c r="B389">
        <v>2957.2052471709999</v>
      </c>
      <c r="C389">
        <v>2957.2052471709999</v>
      </c>
      <c r="D389">
        <v>361.69252048540199</v>
      </c>
      <c r="E389">
        <v>72.891856046682506</v>
      </c>
    </row>
    <row r="390" spans="1:5">
      <c r="A390">
        <v>389</v>
      </c>
      <c r="B390">
        <v>2957.2052471709999</v>
      </c>
      <c r="C390">
        <v>2957.2052471709999</v>
      </c>
      <c r="D390">
        <v>361.52081808188001</v>
      </c>
      <c r="E390">
        <v>72.720153643160003</v>
      </c>
    </row>
    <row r="391" spans="1:5">
      <c r="A391">
        <v>390</v>
      </c>
      <c r="B391">
        <v>2957.2052471709999</v>
      </c>
      <c r="C391">
        <v>2957.2052471709999</v>
      </c>
      <c r="D391">
        <v>361.36752292530502</v>
      </c>
      <c r="E391">
        <v>72.566858486584593</v>
      </c>
    </row>
    <row r="392" spans="1:5">
      <c r="A392">
        <v>391</v>
      </c>
      <c r="B392">
        <v>2957.2052471709999</v>
      </c>
      <c r="C392">
        <v>2957.2052471709999</v>
      </c>
      <c r="D392">
        <v>361.419099193465</v>
      </c>
      <c r="E392">
        <v>72.618434754745095</v>
      </c>
    </row>
    <row r="393" spans="1:5">
      <c r="A393">
        <v>392</v>
      </c>
      <c r="B393">
        <v>2957.2052471709999</v>
      </c>
      <c r="C393">
        <v>2957.2052471709999</v>
      </c>
      <c r="D393">
        <v>361.56797615447903</v>
      </c>
      <c r="E393">
        <v>72.767311715759007</v>
      </c>
    </row>
    <row r="394" spans="1:5">
      <c r="A394">
        <v>393</v>
      </c>
      <c r="B394">
        <v>2957.2052471709999</v>
      </c>
      <c r="C394">
        <v>2957.2052471709999</v>
      </c>
      <c r="D394">
        <v>361.459671690307</v>
      </c>
      <c r="E394">
        <v>72.6590072515869</v>
      </c>
    </row>
    <row r="395" spans="1:5">
      <c r="A395">
        <v>394</v>
      </c>
      <c r="B395">
        <v>2957.2052471709999</v>
      </c>
      <c r="C395">
        <v>2957.2052471709999</v>
      </c>
      <c r="D395">
        <v>361.47780866251998</v>
      </c>
      <c r="E395">
        <v>72.677144223800099</v>
      </c>
    </row>
    <row r="396" spans="1:5">
      <c r="A396">
        <v>395</v>
      </c>
      <c r="B396">
        <v>2957.2052471709999</v>
      </c>
      <c r="C396">
        <v>2957.2052471709999</v>
      </c>
      <c r="D396">
        <v>361.44156693373401</v>
      </c>
      <c r="E396">
        <v>72.640902495013904</v>
      </c>
    </row>
    <row r="397" spans="1:5">
      <c r="A397">
        <v>396</v>
      </c>
      <c r="B397">
        <v>2957.2052471709999</v>
      </c>
      <c r="C397">
        <v>2957.2052471709999</v>
      </c>
      <c r="D397">
        <v>361.47577113839799</v>
      </c>
      <c r="E397">
        <v>72.675106699678196</v>
      </c>
    </row>
    <row r="398" spans="1:5">
      <c r="A398">
        <v>397</v>
      </c>
      <c r="B398">
        <v>2957.2052471709999</v>
      </c>
      <c r="C398">
        <v>2957.2052471709999</v>
      </c>
      <c r="D398">
        <v>361.3564663976</v>
      </c>
      <c r="E398">
        <v>72.555801958879897</v>
      </c>
    </row>
    <row r="399" spans="1:5">
      <c r="A399">
        <v>398</v>
      </c>
      <c r="B399">
        <v>2957.2052471709999</v>
      </c>
      <c r="C399">
        <v>2957.2052471709999</v>
      </c>
      <c r="D399">
        <v>361.44251524330298</v>
      </c>
      <c r="E399">
        <v>72.6418508045832</v>
      </c>
    </row>
    <row r="400" spans="1:5">
      <c r="A400">
        <v>399</v>
      </c>
      <c r="B400">
        <v>2957.2052471709999</v>
      </c>
      <c r="C400">
        <v>2957.2052471709999</v>
      </c>
      <c r="D400">
        <v>361.47315304870699</v>
      </c>
      <c r="E400">
        <v>72.672488609987496</v>
      </c>
    </row>
    <row r="401" spans="1:5">
      <c r="A401">
        <v>400</v>
      </c>
      <c r="B401">
        <v>2957.2052471709999</v>
      </c>
      <c r="C401">
        <v>2957.2052471709999</v>
      </c>
      <c r="D401">
        <v>361.45319916867601</v>
      </c>
      <c r="E401">
        <v>72.652534729955903</v>
      </c>
    </row>
    <row r="402" spans="1:5">
      <c r="A402">
        <v>401</v>
      </c>
      <c r="B402">
        <v>2957.2052471709999</v>
      </c>
      <c r="C402">
        <v>2957.2052471709999</v>
      </c>
      <c r="D402">
        <v>361.47969069023497</v>
      </c>
      <c r="E402">
        <v>72.679026251515495</v>
      </c>
    </row>
    <row r="403" spans="1:5">
      <c r="A403">
        <v>402</v>
      </c>
      <c r="B403">
        <v>2957.2052471709999</v>
      </c>
      <c r="C403">
        <v>2957.2052471709999</v>
      </c>
      <c r="D403">
        <v>361.49706548819302</v>
      </c>
      <c r="E403">
        <v>72.696401049473195</v>
      </c>
    </row>
    <row r="404" spans="1:5">
      <c r="A404">
        <v>403</v>
      </c>
      <c r="B404">
        <v>2957.2052471709999</v>
      </c>
      <c r="C404">
        <v>2957.2052471709999</v>
      </c>
      <c r="D404">
        <v>361.43119609433501</v>
      </c>
      <c r="E404">
        <v>72.630531655615798</v>
      </c>
    </row>
    <row r="405" spans="1:5">
      <c r="A405">
        <v>404</v>
      </c>
      <c r="B405">
        <v>2957.2052471709999</v>
      </c>
      <c r="C405">
        <v>2957.2052471709999</v>
      </c>
      <c r="D405">
        <v>361.42149961781098</v>
      </c>
      <c r="E405">
        <v>72.620835179091301</v>
      </c>
    </row>
    <row r="406" spans="1:5">
      <c r="A406">
        <v>405</v>
      </c>
      <c r="B406">
        <v>2957.2052471709999</v>
      </c>
      <c r="C406">
        <v>2957.2052471709999</v>
      </c>
      <c r="D406">
        <v>361.44164498845998</v>
      </c>
      <c r="E406">
        <v>72.640980549740704</v>
      </c>
    </row>
    <row r="407" spans="1:5">
      <c r="A407">
        <v>406</v>
      </c>
      <c r="B407">
        <v>2957.2052471709999</v>
      </c>
      <c r="C407">
        <v>2957.2052471709999</v>
      </c>
      <c r="D407">
        <v>361.37732593688401</v>
      </c>
      <c r="E407">
        <v>72.576661498164199</v>
      </c>
    </row>
    <row r="408" spans="1:5">
      <c r="A408">
        <v>407</v>
      </c>
      <c r="B408">
        <v>2957.2052471709999</v>
      </c>
      <c r="C408">
        <v>2957.2052471709999</v>
      </c>
      <c r="D408">
        <v>361.37458467395498</v>
      </c>
      <c r="E408">
        <v>72.573920235235093</v>
      </c>
    </row>
    <row r="409" spans="1:5">
      <c r="A409">
        <v>408</v>
      </c>
      <c r="B409">
        <v>2957.2052471709999</v>
      </c>
      <c r="C409">
        <v>2957.2052471709999</v>
      </c>
      <c r="D409">
        <v>361.37135521614601</v>
      </c>
      <c r="E409">
        <v>72.570690777426805</v>
      </c>
    </row>
    <row r="410" spans="1:5">
      <c r="A410">
        <v>409</v>
      </c>
      <c r="B410">
        <v>2957.2052471709999</v>
      </c>
      <c r="C410">
        <v>2957.2052471709999</v>
      </c>
      <c r="D410">
        <v>361.31545762203899</v>
      </c>
      <c r="E410">
        <v>72.514793183319497</v>
      </c>
    </row>
    <row r="411" spans="1:5">
      <c r="A411">
        <v>410</v>
      </c>
      <c r="B411">
        <v>2957.2052471709999</v>
      </c>
      <c r="C411">
        <v>2957.2052471709999</v>
      </c>
      <c r="D411">
        <v>361.36308374993803</v>
      </c>
      <c r="E411">
        <v>72.562419311217894</v>
      </c>
    </row>
    <row r="412" spans="1:5">
      <c r="A412">
        <v>411</v>
      </c>
      <c r="B412">
        <v>2957.2052471709999</v>
      </c>
      <c r="C412">
        <v>2957.2052471709999</v>
      </c>
      <c r="D412">
        <v>361.38208366394002</v>
      </c>
      <c r="E412">
        <v>72.581419225220003</v>
      </c>
    </row>
    <row r="413" spans="1:5">
      <c r="A413">
        <v>412</v>
      </c>
      <c r="B413">
        <v>2957.2052471709999</v>
      </c>
      <c r="C413">
        <v>2957.2052471709999</v>
      </c>
      <c r="D413">
        <v>361.41425808255201</v>
      </c>
      <c r="E413">
        <v>72.613593643832104</v>
      </c>
    </row>
    <row r="414" spans="1:5">
      <c r="A414">
        <v>413</v>
      </c>
      <c r="B414">
        <v>2957.2052471709999</v>
      </c>
      <c r="C414">
        <v>2957.2052471709999</v>
      </c>
      <c r="D414">
        <v>361.34099304969499</v>
      </c>
      <c r="E414">
        <v>72.540328610975294</v>
      </c>
    </row>
    <row r="415" spans="1:5">
      <c r="A415">
        <v>414</v>
      </c>
      <c r="B415">
        <v>2957.2052471709999</v>
      </c>
      <c r="C415">
        <v>2957.2052471709999</v>
      </c>
      <c r="D415">
        <v>361.36951999314698</v>
      </c>
      <c r="E415">
        <v>72.568855554427103</v>
      </c>
    </row>
    <row r="416" spans="1:5">
      <c r="A416">
        <v>415</v>
      </c>
      <c r="B416">
        <v>2957.2052471709999</v>
      </c>
      <c r="C416">
        <v>2957.2052471709999</v>
      </c>
      <c r="D416">
        <v>361.37103879410103</v>
      </c>
      <c r="E416">
        <v>72.570374355381404</v>
      </c>
    </row>
    <row r="417" spans="1:5">
      <c r="A417">
        <v>416</v>
      </c>
      <c r="B417">
        <v>2957.2052471709999</v>
      </c>
      <c r="C417">
        <v>2957.2052471709999</v>
      </c>
      <c r="D417">
        <v>361.37388867773802</v>
      </c>
      <c r="E417">
        <v>72.573224239018103</v>
      </c>
    </row>
    <row r="418" spans="1:5">
      <c r="A418">
        <v>417</v>
      </c>
      <c r="B418">
        <v>2957.2052471709999</v>
      </c>
      <c r="C418">
        <v>2957.2052471709999</v>
      </c>
      <c r="D418">
        <v>361.36438607366102</v>
      </c>
      <c r="E418">
        <v>72.563721634941601</v>
      </c>
    </row>
    <row r="419" spans="1:5">
      <c r="A419">
        <v>418</v>
      </c>
      <c r="B419">
        <v>2957.2052471709999</v>
      </c>
      <c r="C419">
        <v>2957.2052471709999</v>
      </c>
      <c r="D419">
        <v>361.37587782977198</v>
      </c>
      <c r="E419">
        <v>72.575213391051903</v>
      </c>
    </row>
    <row r="420" spans="1:5">
      <c r="A420">
        <v>419</v>
      </c>
      <c r="B420">
        <v>2957.2052471709999</v>
      </c>
      <c r="C420">
        <v>2957.2052471709999</v>
      </c>
      <c r="D420">
        <v>361.39845670844198</v>
      </c>
      <c r="E420">
        <v>72.597792269722305</v>
      </c>
    </row>
    <row r="421" spans="1:5">
      <c r="A421">
        <v>420</v>
      </c>
      <c r="B421">
        <v>2957.2052471709999</v>
      </c>
      <c r="C421">
        <v>2957.2052471709999</v>
      </c>
      <c r="D421">
        <v>361.36436565024502</v>
      </c>
      <c r="E421">
        <v>72.563701211525199</v>
      </c>
    </row>
    <row r="422" spans="1:5">
      <c r="A422">
        <v>421</v>
      </c>
      <c r="B422">
        <v>2957.2052471709999</v>
      </c>
      <c r="C422">
        <v>2957.2052471709999</v>
      </c>
      <c r="D422">
        <v>361.40103703341703</v>
      </c>
      <c r="E422">
        <v>72.600372594696594</v>
      </c>
    </row>
    <row r="423" spans="1:5">
      <c r="A423">
        <v>422</v>
      </c>
      <c r="B423">
        <v>2957.2052471709999</v>
      </c>
      <c r="C423">
        <v>2957.2052471709999</v>
      </c>
      <c r="D423">
        <v>361.40768906410102</v>
      </c>
      <c r="E423">
        <v>72.607024625381001</v>
      </c>
    </row>
    <row r="424" spans="1:5">
      <c r="A424">
        <v>423</v>
      </c>
      <c r="B424">
        <v>2957.2052471709999</v>
      </c>
      <c r="C424">
        <v>2957.2052471709999</v>
      </c>
      <c r="D424">
        <v>361.41082272888701</v>
      </c>
      <c r="E424">
        <v>72.610158290167604</v>
      </c>
    </row>
    <row r="425" spans="1:5">
      <c r="A425">
        <v>424</v>
      </c>
      <c r="B425">
        <v>2957.2052471709999</v>
      </c>
      <c r="C425">
        <v>2957.2052471709999</v>
      </c>
      <c r="D425">
        <v>361.41045903869502</v>
      </c>
      <c r="E425">
        <v>72.609794599975203</v>
      </c>
    </row>
    <row r="426" spans="1:5">
      <c r="A426">
        <v>425</v>
      </c>
      <c r="B426">
        <v>2957.2052471709999</v>
      </c>
      <c r="C426">
        <v>2957.2052471709999</v>
      </c>
      <c r="D426">
        <v>361.39840622962902</v>
      </c>
      <c r="E426">
        <v>72.5977417909086</v>
      </c>
    </row>
    <row r="427" spans="1:5">
      <c r="A427">
        <v>426</v>
      </c>
      <c r="B427">
        <v>2957.2052471709999</v>
      </c>
      <c r="C427">
        <v>2957.2052471709999</v>
      </c>
      <c r="D427">
        <v>361.40249469518199</v>
      </c>
      <c r="E427">
        <v>72.601830256462506</v>
      </c>
    </row>
    <row r="428" spans="1:5">
      <c r="A428">
        <v>427</v>
      </c>
      <c r="B428">
        <v>2957.2052471709999</v>
      </c>
      <c r="C428">
        <v>2957.2052471709999</v>
      </c>
      <c r="D428">
        <v>361.41505663199399</v>
      </c>
      <c r="E428">
        <v>72.614392193274</v>
      </c>
    </row>
    <row r="429" spans="1:5">
      <c r="A429">
        <v>428</v>
      </c>
      <c r="B429">
        <v>2957.2052471709999</v>
      </c>
      <c r="C429">
        <v>2957.2052471709999</v>
      </c>
      <c r="D429">
        <v>361.41936236434799</v>
      </c>
      <c r="E429">
        <v>72.618697925628197</v>
      </c>
    </row>
    <row r="430" spans="1:5">
      <c r="A430">
        <v>429</v>
      </c>
      <c r="B430">
        <v>2957.2052471709999</v>
      </c>
      <c r="C430">
        <v>2957.2052471709999</v>
      </c>
      <c r="D430">
        <v>361.413951894001</v>
      </c>
      <c r="E430">
        <v>72.613287455280798</v>
      </c>
    </row>
    <row r="431" spans="1:5">
      <c r="A431">
        <v>430</v>
      </c>
      <c r="B431">
        <v>2957.2052471709999</v>
      </c>
      <c r="C431">
        <v>2957.2052471709999</v>
      </c>
      <c r="D431">
        <v>361.411496684844</v>
      </c>
      <c r="E431">
        <v>72.610832246123707</v>
      </c>
    </row>
    <row r="432" spans="1:5">
      <c r="A432">
        <v>431</v>
      </c>
      <c r="B432">
        <v>2957.2052471709999</v>
      </c>
      <c r="C432">
        <v>2957.2052471709999</v>
      </c>
      <c r="D432">
        <v>361.40134562704998</v>
      </c>
      <c r="E432">
        <v>72.600681188330697</v>
      </c>
    </row>
    <row r="433" spans="1:5">
      <c r="A433">
        <v>432</v>
      </c>
      <c r="B433">
        <v>2957.2052471709999</v>
      </c>
      <c r="C433">
        <v>2957.2052471709999</v>
      </c>
      <c r="D433">
        <v>361.407178807214</v>
      </c>
      <c r="E433">
        <v>72.606514368493805</v>
      </c>
    </row>
    <row r="434" spans="1:5">
      <c r="A434">
        <v>433</v>
      </c>
      <c r="B434">
        <v>2957.2052471709999</v>
      </c>
      <c r="C434">
        <v>2957.2052471709999</v>
      </c>
      <c r="D434">
        <v>361.408694750547</v>
      </c>
      <c r="E434">
        <v>72.608030311826795</v>
      </c>
    </row>
    <row r="435" spans="1:5">
      <c r="A435">
        <v>434</v>
      </c>
      <c r="B435">
        <v>2957.2052471709999</v>
      </c>
      <c r="C435">
        <v>2957.2052471709999</v>
      </c>
      <c r="D435">
        <v>361.41077482706498</v>
      </c>
      <c r="E435">
        <v>72.610110388345205</v>
      </c>
    </row>
    <row r="436" spans="1:5">
      <c r="A436">
        <v>435</v>
      </c>
      <c r="B436">
        <v>2957.2052471709999</v>
      </c>
      <c r="C436">
        <v>2957.2052471709999</v>
      </c>
      <c r="D436">
        <v>361.40933350452002</v>
      </c>
      <c r="E436">
        <v>72.608669065799901</v>
      </c>
    </row>
    <row r="437" spans="1:5">
      <c r="A437">
        <v>436</v>
      </c>
      <c r="B437">
        <v>2957.2052471709999</v>
      </c>
      <c r="C437">
        <v>2957.2052471709999</v>
      </c>
      <c r="D437">
        <v>361.419509001172</v>
      </c>
      <c r="E437">
        <v>72.6188445624514</v>
      </c>
    </row>
    <row r="438" spans="1:5">
      <c r="A438">
        <v>437</v>
      </c>
      <c r="B438">
        <v>2957.2052471709999</v>
      </c>
      <c r="C438">
        <v>2957.2052471709999</v>
      </c>
      <c r="D438">
        <v>361.40284953133897</v>
      </c>
      <c r="E438">
        <v>72.602185092618996</v>
      </c>
    </row>
    <row r="439" spans="1:5">
      <c r="A439">
        <v>438</v>
      </c>
      <c r="B439">
        <v>2957.2052471709999</v>
      </c>
      <c r="C439">
        <v>2957.2052471709999</v>
      </c>
      <c r="D439">
        <v>361.38587412643602</v>
      </c>
      <c r="E439">
        <v>72.585209687716002</v>
      </c>
    </row>
    <row r="440" spans="1:5">
      <c r="A440">
        <v>439</v>
      </c>
      <c r="B440">
        <v>2957.2052471709999</v>
      </c>
      <c r="C440">
        <v>2957.2052471709999</v>
      </c>
      <c r="D440">
        <v>361.39994159613298</v>
      </c>
      <c r="E440">
        <v>72.599277157413297</v>
      </c>
    </row>
    <row r="441" spans="1:5">
      <c r="A441">
        <v>440</v>
      </c>
      <c r="B441">
        <v>2957.2052471709999</v>
      </c>
      <c r="C441">
        <v>2957.2052471709999</v>
      </c>
      <c r="D441">
        <v>361.392495142467</v>
      </c>
      <c r="E441">
        <v>72.591830703746695</v>
      </c>
    </row>
    <row r="442" spans="1:5">
      <c r="A442">
        <v>441</v>
      </c>
      <c r="B442">
        <v>2957.2052471709999</v>
      </c>
      <c r="C442">
        <v>2957.2052471709999</v>
      </c>
      <c r="D442">
        <v>361.40511926772803</v>
      </c>
      <c r="E442">
        <v>72.604454829008404</v>
      </c>
    </row>
    <row r="443" spans="1:5">
      <c r="A443">
        <v>442</v>
      </c>
      <c r="B443">
        <v>2957.2052471709999</v>
      </c>
      <c r="C443">
        <v>2957.2052471709999</v>
      </c>
      <c r="D443">
        <v>361.40522529065998</v>
      </c>
      <c r="E443">
        <v>72.604560851940406</v>
      </c>
    </row>
    <row r="444" spans="1:5">
      <c r="A444">
        <v>443</v>
      </c>
      <c r="B444">
        <v>2957.2052471709999</v>
      </c>
      <c r="C444">
        <v>2957.2052471709999</v>
      </c>
      <c r="D444">
        <v>361.40725957558698</v>
      </c>
      <c r="E444">
        <v>72.606595136866702</v>
      </c>
    </row>
    <row r="445" spans="1:5">
      <c r="A445">
        <v>444</v>
      </c>
      <c r="B445">
        <v>2957.2052471709999</v>
      </c>
      <c r="C445">
        <v>2957.2052471709999</v>
      </c>
      <c r="D445">
        <v>361.40877896449302</v>
      </c>
      <c r="E445">
        <v>72.608114525773402</v>
      </c>
    </row>
    <row r="446" spans="1:5">
      <c r="A446">
        <v>445</v>
      </c>
      <c r="B446">
        <v>2957.2052471709999</v>
      </c>
      <c r="C446">
        <v>2957.2052471709999</v>
      </c>
      <c r="D446">
        <v>361.41197299330599</v>
      </c>
      <c r="E446">
        <v>72.611308554586103</v>
      </c>
    </row>
    <row r="447" spans="1:5">
      <c r="A447">
        <v>446</v>
      </c>
      <c r="B447">
        <v>2957.2052471709999</v>
      </c>
      <c r="C447">
        <v>2957.2052471709999</v>
      </c>
      <c r="D447">
        <v>361.41289918119497</v>
      </c>
      <c r="E447">
        <v>72.612234742475493</v>
      </c>
    </row>
    <row r="448" spans="1:5">
      <c r="A448">
        <v>447</v>
      </c>
      <c r="B448">
        <v>2957.2052471709999</v>
      </c>
      <c r="C448">
        <v>2957.2052471709999</v>
      </c>
      <c r="D448">
        <v>361.40340547156399</v>
      </c>
      <c r="E448">
        <v>72.602741032843895</v>
      </c>
    </row>
    <row r="449" spans="1:5">
      <c r="A449">
        <v>448</v>
      </c>
      <c r="B449">
        <v>2957.2052471709999</v>
      </c>
      <c r="C449">
        <v>2957.2052471709999</v>
      </c>
      <c r="D449">
        <v>361.410713621664</v>
      </c>
      <c r="E449">
        <v>72.610049182944394</v>
      </c>
    </row>
    <row r="450" spans="1:5">
      <c r="A450">
        <v>449</v>
      </c>
      <c r="B450">
        <v>2957.2052471709999</v>
      </c>
      <c r="C450">
        <v>2957.2052471709999</v>
      </c>
      <c r="D450">
        <v>361.41654957321998</v>
      </c>
      <c r="E450">
        <v>72.615885134500701</v>
      </c>
    </row>
    <row r="451" spans="1:5">
      <c r="A451">
        <v>450</v>
      </c>
      <c r="B451">
        <v>2957.2052471709999</v>
      </c>
      <c r="C451">
        <v>2957.2052471709999</v>
      </c>
      <c r="D451">
        <v>361.410715105821</v>
      </c>
      <c r="E451">
        <v>72.610050667100893</v>
      </c>
    </row>
    <row r="452" spans="1:5">
      <c r="A452">
        <v>451</v>
      </c>
      <c r="B452">
        <v>2957.2052471709999</v>
      </c>
      <c r="C452">
        <v>2957.2052471709999</v>
      </c>
      <c r="D452">
        <v>361.41197859664697</v>
      </c>
      <c r="E452">
        <v>72.611314157926998</v>
      </c>
    </row>
    <row r="453" spans="1:5">
      <c r="A453">
        <v>452</v>
      </c>
      <c r="B453">
        <v>2957.2052471709999</v>
      </c>
      <c r="C453">
        <v>2957.2052471709999</v>
      </c>
      <c r="D453">
        <v>361.41561960198601</v>
      </c>
      <c r="E453">
        <v>72.614955163265904</v>
      </c>
    </row>
    <row r="454" spans="1:5">
      <c r="A454">
        <v>453</v>
      </c>
      <c r="B454">
        <v>2957.2052471709999</v>
      </c>
      <c r="C454">
        <v>2957.2052471709999</v>
      </c>
      <c r="D454">
        <v>361.41069327708999</v>
      </c>
      <c r="E454">
        <v>72.610028838369502</v>
      </c>
    </row>
    <row r="455" spans="1:5">
      <c r="A455">
        <v>454</v>
      </c>
      <c r="B455">
        <v>2957.2052471709999</v>
      </c>
      <c r="C455">
        <v>2957.2052471709999</v>
      </c>
      <c r="D455">
        <v>361.41019000592098</v>
      </c>
      <c r="E455">
        <v>72.609525567201203</v>
      </c>
    </row>
    <row r="456" spans="1:5">
      <c r="A456">
        <v>455</v>
      </c>
      <c r="B456">
        <v>2957.2052471709999</v>
      </c>
      <c r="C456">
        <v>2957.2052471709999</v>
      </c>
      <c r="D456">
        <v>361.40973976632</v>
      </c>
      <c r="E456">
        <v>72.609075327599996</v>
      </c>
    </row>
    <row r="457" spans="1:5">
      <c r="A457">
        <v>456</v>
      </c>
      <c r="B457">
        <v>2957.2052471709999</v>
      </c>
      <c r="C457">
        <v>2957.2052471709999</v>
      </c>
      <c r="D457">
        <v>361.40754460392998</v>
      </c>
      <c r="E457">
        <v>72.6068801652102</v>
      </c>
    </row>
    <row r="458" spans="1:5">
      <c r="A458">
        <v>457</v>
      </c>
      <c r="B458">
        <v>2957.2052471709999</v>
      </c>
      <c r="C458">
        <v>2957.2052471709999</v>
      </c>
      <c r="D458">
        <v>361.40761752958099</v>
      </c>
      <c r="E458">
        <v>72.606953090861396</v>
      </c>
    </row>
    <row r="459" spans="1:5">
      <c r="A459">
        <v>458</v>
      </c>
      <c r="B459">
        <v>2957.2052471709999</v>
      </c>
      <c r="C459">
        <v>2957.2052471709999</v>
      </c>
      <c r="D459">
        <v>361.40601993294501</v>
      </c>
      <c r="E459">
        <v>72.605355494225094</v>
      </c>
    </row>
    <row r="460" spans="1:5">
      <c r="A460">
        <v>459</v>
      </c>
      <c r="B460">
        <v>2957.2052471709999</v>
      </c>
      <c r="C460">
        <v>2957.2052471709999</v>
      </c>
      <c r="D460">
        <v>361.40482782080801</v>
      </c>
      <c r="E460">
        <v>72.604163382088004</v>
      </c>
    </row>
    <row r="461" spans="1:5">
      <c r="A461">
        <v>460</v>
      </c>
      <c r="B461">
        <v>2957.2052471709999</v>
      </c>
      <c r="C461">
        <v>2957.2052471709999</v>
      </c>
      <c r="D461">
        <v>361.40671002386398</v>
      </c>
      <c r="E461">
        <v>72.6060455851445</v>
      </c>
    </row>
    <row r="462" spans="1:5">
      <c r="A462">
        <v>461</v>
      </c>
      <c r="B462">
        <v>2957.2052471709999</v>
      </c>
      <c r="C462">
        <v>2957.2052471709999</v>
      </c>
      <c r="D462">
        <v>361.407357432776</v>
      </c>
      <c r="E462">
        <v>72.606692994055805</v>
      </c>
    </row>
    <row r="463" spans="1:5">
      <c r="A463">
        <v>462</v>
      </c>
      <c r="B463">
        <v>2957.2052471709999</v>
      </c>
      <c r="C463">
        <v>2957.2052471709999</v>
      </c>
      <c r="D463">
        <v>361.40690427836103</v>
      </c>
      <c r="E463">
        <v>72.606239839641205</v>
      </c>
    </row>
    <row r="464" spans="1:5">
      <c r="A464">
        <v>463</v>
      </c>
      <c r="B464">
        <v>2957.2052471709999</v>
      </c>
      <c r="C464">
        <v>2957.2052471709999</v>
      </c>
      <c r="D464">
        <v>361.407129015392</v>
      </c>
      <c r="E464">
        <v>72.606464576672096</v>
      </c>
    </row>
    <row r="465" spans="1:5">
      <c r="A465">
        <v>464</v>
      </c>
      <c r="B465">
        <v>2957.2052471709999</v>
      </c>
      <c r="C465">
        <v>2957.2052471709999</v>
      </c>
      <c r="D465">
        <v>361.40658955971202</v>
      </c>
      <c r="E465">
        <v>72.605925120992296</v>
      </c>
    </row>
    <row r="466" spans="1:5">
      <c r="A466">
        <v>465</v>
      </c>
      <c r="B466">
        <v>2957.2052471709999</v>
      </c>
      <c r="C466">
        <v>2957.2052471709999</v>
      </c>
      <c r="D466">
        <v>361.40653761236501</v>
      </c>
      <c r="E466">
        <v>72.605873173645406</v>
      </c>
    </row>
    <row r="467" spans="1:5">
      <c r="A467">
        <v>466</v>
      </c>
      <c r="B467">
        <v>2957.2052471709999</v>
      </c>
      <c r="C467">
        <v>2957.2052471709999</v>
      </c>
      <c r="D467">
        <v>361.40751533834401</v>
      </c>
      <c r="E467">
        <v>72.606850899623893</v>
      </c>
    </row>
    <row r="468" spans="1:5">
      <c r="A468">
        <v>467</v>
      </c>
      <c r="B468">
        <v>2957.2052471709999</v>
      </c>
      <c r="C468">
        <v>2957.2052471709999</v>
      </c>
      <c r="D468">
        <v>361.40762069710598</v>
      </c>
      <c r="E468">
        <v>72.606956258386802</v>
      </c>
    </row>
    <row r="469" spans="1:5">
      <c r="A469">
        <v>468</v>
      </c>
      <c r="B469">
        <v>2957.2052471709999</v>
      </c>
      <c r="C469">
        <v>2957.2052471709999</v>
      </c>
      <c r="D469">
        <v>361.40982450281302</v>
      </c>
      <c r="E469">
        <v>72.6091600640937</v>
      </c>
    </row>
    <row r="470" spans="1:5">
      <c r="A470">
        <v>469</v>
      </c>
      <c r="B470">
        <v>2957.2052471709999</v>
      </c>
      <c r="C470">
        <v>2957.2052471709999</v>
      </c>
      <c r="D470">
        <v>361.40936375719502</v>
      </c>
      <c r="E470">
        <v>72.608699318475601</v>
      </c>
    </row>
    <row r="471" spans="1:5">
      <c r="A471">
        <v>470</v>
      </c>
      <c r="B471">
        <v>2957.2052471709999</v>
      </c>
      <c r="C471">
        <v>2957.2052471709999</v>
      </c>
      <c r="D471">
        <v>361.41036092446501</v>
      </c>
      <c r="E471">
        <v>72.609696485744706</v>
      </c>
    </row>
    <row r="472" spans="1:5">
      <c r="A472">
        <v>471</v>
      </c>
      <c r="B472">
        <v>2957.2052471709999</v>
      </c>
      <c r="C472">
        <v>2957.2052471709999</v>
      </c>
      <c r="D472">
        <v>361.40897528703198</v>
      </c>
      <c r="E472">
        <v>72.608310848311802</v>
      </c>
    </row>
    <row r="473" spans="1:5">
      <c r="A473">
        <v>472</v>
      </c>
      <c r="B473">
        <v>2957.2052471709999</v>
      </c>
      <c r="C473">
        <v>2957.2052471709999</v>
      </c>
      <c r="D473">
        <v>361.40903508678099</v>
      </c>
      <c r="E473">
        <v>72.608370648061694</v>
      </c>
    </row>
    <row r="474" spans="1:5">
      <c r="A474">
        <v>473</v>
      </c>
      <c r="B474">
        <v>2957.2052471709999</v>
      </c>
      <c r="C474">
        <v>2957.2052471709999</v>
      </c>
      <c r="D474">
        <v>361.410190861589</v>
      </c>
      <c r="E474">
        <v>72.609526422869294</v>
      </c>
    </row>
    <row r="475" spans="1:5">
      <c r="A475">
        <v>474</v>
      </c>
      <c r="B475">
        <v>2957.2052471709999</v>
      </c>
      <c r="C475">
        <v>2957.2052471709999</v>
      </c>
      <c r="D475">
        <v>361.410301439688</v>
      </c>
      <c r="E475">
        <v>72.609637000967794</v>
      </c>
    </row>
    <row r="476" spans="1:5">
      <c r="A476">
        <v>475</v>
      </c>
      <c r="B476">
        <v>2957.2052471709999</v>
      </c>
      <c r="C476">
        <v>2957.2052471709999</v>
      </c>
      <c r="D476">
        <v>361.4090796877</v>
      </c>
      <c r="E476">
        <v>72.608415248980407</v>
      </c>
    </row>
    <row r="477" spans="1:5">
      <c r="A477">
        <v>476</v>
      </c>
      <c r="B477">
        <v>2957.2052471709999</v>
      </c>
      <c r="C477">
        <v>2957.2052471709999</v>
      </c>
      <c r="D477">
        <v>361.40929236162401</v>
      </c>
      <c r="E477">
        <v>72.608627922904105</v>
      </c>
    </row>
    <row r="478" spans="1:5">
      <c r="A478">
        <v>477</v>
      </c>
      <c r="B478">
        <v>2957.2052471709999</v>
      </c>
      <c r="C478">
        <v>2957.2052471709999</v>
      </c>
      <c r="D478">
        <v>361.40976114966003</v>
      </c>
      <c r="E478">
        <v>72.609096710940094</v>
      </c>
    </row>
    <row r="479" spans="1:5">
      <c r="A479">
        <v>478</v>
      </c>
      <c r="B479">
        <v>2957.2052471709999</v>
      </c>
      <c r="C479">
        <v>2957.2052471709999</v>
      </c>
      <c r="D479">
        <v>361.40822905252298</v>
      </c>
      <c r="E479">
        <v>72.607564613803206</v>
      </c>
    </row>
    <row r="480" spans="1:5">
      <c r="A480">
        <v>479</v>
      </c>
      <c r="B480">
        <v>2957.2052471709999</v>
      </c>
      <c r="C480">
        <v>2957.2052471709999</v>
      </c>
      <c r="D480">
        <v>361.40844509452899</v>
      </c>
      <c r="E480">
        <v>72.607780655809506</v>
      </c>
    </row>
    <row r="481" spans="1:5">
      <c r="A481">
        <v>480</v>
      </c>
      <c r="B481">
        <v>2957.2052471709999</v>
      </c>
      <c r="C481">
        <v>2957.2052471709999</v>
      </c>
      <c r="D481">
        <v>361.40732431393798</v>
      </c>
      <c r="E481">
        <v>72.606659875218199</v>
      </c>
    </row>
    <row r="482" spans="1:5">
      <c r="A482">
        <v>481</v>
      </c>
      <c r="B482">
        <v>2957.2052471709999</v>
      </c>
      <c r="C482">
        <v>2957.2052471709999</v>
      </c>
      <c r="D482">
        <v>361.40832330104899</v>
      </c>
      <c r="E482">
        <v>72.607658862329203</v>
      </c>
    </row>
    <row r="483" spans="1:5">
      <c r="A483">
        <v>482</v>
      </c>
      <c r="B483">
        <v>2957.2052471709999</v>
      </c>
      <c r="C483">
        <v>2957.2052471709999</v>
      </c>
      <c r="D483">
        <v>361.40793243748999</v>
      </c>
      <c r="E483">
        <v>72.607267998770396</v>
      </c>
    </row>
    <row r="484" spans="1:5">
      <c r="A484">
        <v>483</v>
      </c>
      <c r="B484">
        <v>2957.2052471709999</v>
      </c>
      <c r="C484">
        <v>2957.2052471709999</v>
      </c>
      <c r="D484">
        <v>361.40795708987099</v>
      </c>
      <c r="E484">
        <v>72.607292651150999</v>
      </c>
    </row>
    <row r="485" spans="1:5">
      <c r="A485">
        <v>484</v>
      </c>
      <c r="B485">
        <v>2957.2052471709999</v>
      </c>
      <c r="C485">
        <v>2957.2052471709999</v>
      </c>
      <c r="D485">
        <v>361.40763383091303</v>
      </c>
      <c r="E485">
        <v>72.606969392193605</v>
      </c>
    </row>
    <row r="486" spans="1:5">
      <c r="A486">
        <v>485</v>
      </c>
      <c r="B486">
        <v>2957.2052471709999</v>
      </c>
      <c r="C486">
        <v>2957.2052471709999</v>
      </c>
      <c r="D486">
        <v>361.40734806613699</v>
      </c>
      <c r="E486">
        <v>72.606683627417198</v>
      </c>
    </row>
    <row r="487" spans="1:5">
      <c r="A487">
        <v>486</v>
      </c>
      <c r="B487">
        <v>2957.2052471709999</v>
      </c>
      <c r="C487">
        <v>2957.2052471709999</v>
      </c>
      <c r="D487">
        <v>361.40792449910498</v>
      </c>
      <c r="E487">
        <v>72.6072600603853</v>
      </c>
    </row>
    <row r="488" spans="1:5">
      <c r="A488">
        <v>487</v>
      </c>
      <c r="B488">
        <v>2957.2052471709999</v>
      </c>
      <c r="C488">
        <v>2957.2052471709999</v>
      </c>
      <c r="D488">
        <v>361.40838302041698</v>
      </c>
      <c r="E488">
        <v>72.607718581697299</v>
      </c>
    </row>
    <row r="489" spans="1:5">
      <c r="A489">
        <v>488</v>
      </c>
      <c r="B489">
        <v>2957.2052471709999</v>
      </c>
      <c r="C489">
        <v>2957.2052471709999</v>
      </c>
      <c r="D489">
        <v>361.40815771725801</v>
      </c>
      <c r="E489">
        <v>72.607493278537802</v>
      </c>
    </row>
    <row r="490" spans="1:5">
      <c r="A490">
        <v>489</v>
      </c>
      <c r="B490">
        <v>2957.2052471709999</v>
      </c>
      <c r="C490">
        <v>2957.2052471709999</v>
      </c>
      <c r="D490">
        <v>361.40792636553601</v>
      </c>
      <c r="E490">
        <v>72.607261926816406</v>
      </c>
    </row>
    <row r="491" spans="1:5">
      <c r="A491">
        <v>490</v>
      </c>
      <c r="B491">
        <v>2957.2052471709999</v>
      </c>
      <c r="C491">
        <v>2957.2052471709999</v>
      </c>
      <c r="D491">
        <v>361.40806527001399</v>
      </c>
      <c r="E491">
        <v>72.607400831293702</v>
      </c>
    </row>
    <row r="492" spans="1:5">
      <c r="A492">
        <v>491</v>
      </c>
      <c r="B492">
        <v>2957.2052471709999</v>
      </c>
      <c r="C492">
        <v>2957.2052471709999</v>
      </c>
      <c r="D492">
        <v>361.40811163423899</v>
      </c>
      <c r="E492">
        <v>72.607447195519399</v>
      </c>
    </row>
    <row r="493" spans="1:5">
      <c r="A493">
        <v>492</v>
      </c>
      <c r="B493">
        <v>2957.2052471709999</v>
      </c>
      <c r="C493">
        <v>2957.2052471709999</v>
      </c>
      <c r="D493">
        <v>361.40753032385697</v>
      </c>
      <c r="E493">
        <v>72.6068658851366</v>
      </c>
    </row>
    <row r="494" spans="1:5">
      <c r="A494">
        <v>493</v>
      </c>
      <c r="B494">
        <v>2957.2052471709999</v>
      </c>
      <c r="C494">
        <v>2957.2052471709999</v>
      </c>
      <c r="D494">
        <v>361.40771835410698</v>
      </c>
      <c r="E494">
        <v>72.607053915387496</v>
      </c>
    </row>
    <row r="495" spans="1:5">
      <c r="A495">
        <v>494</v>
      </c>
      <c r="B495">
        <v>2957.2052471709999</v>
      </c>
      <c r="C495">
        <v>2957.2052471709999</v>
      </c>
      <c r="D495">
        <v>361.408284618815</v>
      </c>
      <c r="E495">
        <v>72.607620180095395</v>
      </c>
    </row>
    <row r="496" spans="1:5">
      <c r="A496">
        <v>495</v>
      </c>
      <c r="B496">
        <v>2957.2052471709999</v>
      </c>
      <c r="C496">
        <v>2957.2052471709999</v>
      </c>
      <c r="D496">
        <v>361.40823508218398</v>
      </c>
      <c r="E496">
        <v>72.607570643464101</v>
      </c>
    </row>
    <row r="497" spans="1:5">
      <c r="A497">
        <v>496</v>
      </c>
      <c r="B497">
        <v>2957.2052471709999</v>
      </c>
      <c r="C497">
        <v>2957.2052471709999</v>
      </c>
      <c r="D497">
        <v>361.40831390343698</v>
      </c>
      <c r="E497">
        <v>72.607649464716502</v>
      </c>
    </row>
    <row r="498" spans="1:5">
      <c r="A498">
        <v>497</v>
      </c>
      <c r="B498">
        <v>2957.2052471709999</v>
      </c>
      <c r="C498">
        <v>2957.2052471709999</v>
      </c>
      <c r="D498">
        <v>361.40829453010002</v>
      </c>
      <c r="E498">
        <v>72.607630091379804</v>
      </c>
    </row>
    <row r="499" spans="1:5">
      <c r="A499">
        <v>498</v>
      </c>
      <c r="B499">
        <v>2957.2052471709999</v>
      </c>
      <c r="C499">
        <v>2957.2052471709999</v>
      </c>
      <c r="D499">
        <v>361.40850698996599</v>
      </c>
      <c r="E499">
        <v>72.607842551246193</v>
      </c>
    </row>
    <row r="500" spans="1:5">
      <c r="A500">
        <v>499</v>
      </c>
      <c r="B500">
        <v>2957.2052471709999</v>
      </c>
      <c r="C500">
        <v>2957.2052471709999</v>
      </c>
      <c r="D500">
        <v>361.40854639084199</v>
      </c>
      <c r="E500">
        <v>72.607881952122199</v>
      </c>
    </row>
    <row r="501" spans="1:5">
      <c r="A501">
        <v>500</v>
      </c>
      <c r="B501">
        <v>2957.2052471709999</v>
      </c>
      <c r="C501">
        <v>2957.2052471709999</v>
      </c>
      <c r="D501">
        <v>361.40820539315803</v>
      </c>
      <c r="E501">
        <v>72.607540954437795</v>
      </c>
    </row>
    <row r="502" spans="1:5">
      <c r="A502">
        <v>501</v>
      </c>
      <c r="B502">
        <v>2957.2052471709999</v>
      </c>
      <c r="C502">
        <v>2957.2052471709999</v>
      </c>
      <c r="D502">
        <v>361.40810809838899</v>
      </c>
      <c r="E502">
        <v>72.607443659668903</v>
      </c>
    </row>
    <row r="503" spans="1:5">
      <c r="A503">
        <v>502</v>
      </c>
      <c r="B503">
        <v>2957.2052471709999</v>
      </c>
      <c r="C503">
        <v>2957.2052471709999</v>
      </c>
      <c r="D503">
        <v>361.40826877111198</v>
      </c>
      <c r="E503">
        <v>72.607604332392597</v>
      </c>
    </row>
    <row r="504" spans="1:5">
      <c r="A504">
        <v>503</v>
      </c>
      <c r="B504">
        <v>2957.2052471709999</v>
      </c>
      <c r="C504">
        <v>2957.2052471709999</v>
      </c>
      <c r="D504">
        <v>361.40802262654199</v>
      </c>
      <c r="E504">
        <v>72.607358187822598</v>
      </c>
    </row>
    <row r="505" spans="1:5">
      <c r="A505">
        <v>504</v>
      </c>
      <c r="B505">
        <v>2957.2052471709999</v>
      </c>
      <c r="C505">
        <v>2957.2052471709999</v>
      </c>
      <c r="D505">
        <v>361.407960005799</v>
      </c>
      <c r="E505">
        <v>72.607295567079305</v>
      </c>
    </row>
    <row r="506" spans="1:5">
      <c r="A506">
        <v>505</v>
      </c>
      <c r="B506">
        <v>2957.2052471709999</v>
      </c>
      <c r="C506">
        <v>2957.2052471709999</v>
      </c>
      <c r="D506">
        <v>361.40783051339002</v>
      </c>
      <c r="E506">
        <v>72.607166074669294</v>
      </c>
    </row>
    <row r="507" spans="1:5">
      <c r="A507">
        <v>506</v>
      </c>
      <c r="B507">
        <v>2957.2052471709999</v>
      </c>
      <c r="C507">
        <v>2957.2052471709999</v>
      </c>
      <c r="D507">
        <v>361.408025723104</v>
      </c>
      <c r="E507">
        <v>72.607361284384297</v>
      </c>
    </row>
    <row r="508" spans="1:5">
      <c r="A508">
        <v>507</v>
      </c>
      <c r="B508">
        <v>2957.2052471709999</v>
      </c>
      <c r="C508">
        <v>2957.2052471709999</v>
      </c>
      <c r="D508">
        <v>361.40801117309798</v>
      </c>
      <c r="E508">
        <v>72.607346734378396</v>
      </c>
    </row>
    <row r="509" spans="1:5">
      <c r="A509">
        <v>508</v>
      </c>
      <c r="B509">
        <v>2957.2052471709999</v>
      </c>
      <c r="C509">
        <v>2957.2052471709999</v>
      </c>
      <c r="D509">
        <v>361.40815376111902</v>
      </c>
      <c r="E509">
        <v>72.607489322399204</v>
      </c>
    </row>
    <row r="510" spans="1:5">
      <c r="A510">
        <v>509</v>
      </c>
      <c r="B510">
        <v>2957.2052471709999</v>
      </c>
      <c r="C510">
        <v>2957.2052471709999</v>
      </c>
      <c r="D510">
        <v>361.40778846180098</v>
      </c>
      <c r="E510">
        <v>72.607124023081596</v>
      </c>
    </row>
    <row r="511" spans="1:5">
      <c r="A511">
        <v>510</v>
      </c>
      <c r="B511">
        <v>2957.2052471709999</v>
      </c>
      <c r="C511">
        <v>2957.2052471709999</v>
      </c>
      <c r="D511">
        <v>361.40803651294499</v>
      </c>
      <c r="E511">
        <v>72.6073720742246</v>
      </c>
    </row>
    <row r="512" spans="1:5">
      <c r="A512">
        <v>511</v>
      </c>
      <c r="B512">
        <v>2957.2052471709999</v>
      </c>
      <c r="C512">
        <v>2957.2052471709999</v>
      </c>
      <c r="D512">
        <v>361.40802755117898</v>
      </c>
      <c r="E512">
        <v>72.607363112458899</v>
      </c>
    </row>
    <row r="513" spans="1:5">
      <c r="A513">
        <v>512</v>
      </c>
      <c r="B513">
        <v>2957.2052471709999</v>
      </c>
      <c r="C513">
        <v>2957.2052471709999</v>
      </c>
      <c r="D513">
        <v>361.408034494118</v>
      </c>
      <c r="E513">
        <v>72.607370055397993</v>
      </c>
    </row>
    <row r="514" spans="1:5">
      <c r="A514">
        <v>513</v>
      </c>
      <c r="B514">
        <v>2957.2052471709999</v>
      </c>
      <c r="C514">
        <v>2957.2052471709999</v>
      </c>
      <c r="D514">
        <v>361.40801038647101</v>
      </c>
      <c r="E514">
        <v>72.607345947750602</v>
      </c>
    </row>
    <row r="515" spans="1:5">
      <c r="A515">
        <v>514</v>
      </c>
      <c r="B515">
        <v>2957.2052471709999</v>
      </c>
      <c r="C515">
        <v>2957.2052471709999</v>
      </c>
      <c r="D515">
        <v>361.40811987880898</v>
      </c>
      <c r="E515">
        <v>72.6074554400887</v>
      </c>
    </row>
    <row r="516" spans="1:5">
      <c r="A516">
        <v>515</v>
      </c>
      <c r="B516">
        <v>2957.2052471709999</v>
      </c>
      <c r="C516">
        <v>2957.2052471709999</v>
      </c>
      <c r="D516">
        <v>361.40798853813101</v>
      </c>
      <c r="E516">
        <v>72.607324099410704</v>
      </c>
    </row>
    <row r="517" spans="1:5">
      <c r="A517">
        <v>516</v>
      </c>
      <c r="B517">
        <v>2957.2052471709999</v>
      </c>
      <c r="C517">
        <v>2957.2052471709999</v>
      </c>
      <c r="D517">
        <v>361.40792153873502</v>
      </c>
      <c r="E517">
        <v>72.607257100015303</v>
      </c>
    </row>
    <row r="518" spans="1:5">
      <c r="A518">
        <v>517</v>
      </c>
      <c r="B518">
        <v>2957.2052471709999</v>
      </c>
      <c r="C518">
        <v>2957.2052471709999</v>
      </c>
      <c r="D518">
        <v>361.40794457562998</v>
      </c>
      <c r="E518">
        <v>72.607280136909495</v>
      </c>
    </row>
    <row r="519" spans="1:5">
      <c r="A519">
        <v>518</v>
      </c>
      <c r="B519">
        <v>2957.2052471709999</v>
      </c>
      <c r="C519">
        <v>2957.2052471709999</v>
      </c>
      <c r="D519">
        <v>361.40791477449699</v>
      </c>
      <c r="E519">
        <v>72.607250335777707</v>
      </c>
    </row>
    <row r="520" spans="1:5">
      <c r="A520">
        <v>519</v>
      </c>
      <c r="B520">
        <v>2957.2052471709999</v>
      </c>
      <c r="C520">
        <v>2957.2052471709999</v>
      </c>
      <c r="D520">
        <v>361.40785487280198</v>
      </c>
      <c r="E520">
        <v>72.607190434082796</v>
      </c>
    </row>
    <row r="521" spans="1:5">
      <c r="A521">
        <v>520</v>
      </c>
      <c r="B521">
        <v>2957.2052471709999</v>
      </c>
      <c r="C521">
        <v>2957.2052471709999</v>
      </c>
      <c r="D521">
        <v>361.40775889063099</v>
      </c>
      <c r="E521">
        <v>72.607094451911706</v>
      </c>
    </row>
    <row r="522" spans="1:5">
      <c r="A522">
        <v>521</v>
      </c>
      <c r="B522">
        <v>2957.2052471709999</v>
      </c>
      <c r="C522">
        <v>2957.2052471709999</v>
      </c>
      <c r="D522">
        <v>361.40780235407499</v>
      </c>
      <c r="E522">
        <v>72.607137915354897</v>
      </c>
    </row>
    <row r="523" spans="1:5">
      <c r="A523">
        <v>522</v>
      </c>
      <c r="B523">
        <v>2957.2052471709999</v>
      </c>
      <c r="C523">
        <v>2957.2052471709999</v>
      </c>
      <c r="D523">
        <v>361.40786851711198</v>
      </c>
      <c r="E523">
        <v>72.607204078391703</v>
      </c>
    </row>
    <row r="524" spans="1:5">
      <c r="A524">
        <v>523</v>
      </c>
      <c r="B524">
        <v>2957.2052471709999</v>
      </c>
      <c r="C524">
        <v>2957.2052471709999</v>
      </c>
      <c r="D524">
        <v>361.40785569475798</v>
      </c>
      <c r="E524">
        <v>72.607191256038902</v>
      </c>
    </row>
    <row r="525" spans="1:5">
      <c r="A525">
        <v>524</v>
      </c>
      <c r="B525">
        <v>2957.2052471709999</v>
      </c>
      <c r="C525">
        <v>2957.2052471709999</v>
      </c>
      <c r="D525">
        <v>361.40787877224699</v>
      </c>
      <c r="E525">
        <v>72.607214333527594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5"/>
  <sheetViews>
    <sheetView topLeftCell="A498" workbookViewId="0">
      <selection activeCell="A525" sqref="A525:Q525"/>
    </sheetView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15.6471803757918</v>
      </c>
      <c r="C2">
        <v>3790.1004218980202</v>
      </c>
      <c r="D2">
        <v>0.46147500877466402</v>
      </c>
      <c r="E2">
        <v>282.32585773814401</v>
      </c>
      <c r="F2">
        <v>32.6257519658473</v>
      </c>
      <c r="G2">
        <v>68310.263614729207</v>
      </c>
      <c r="H2">
        <v>0.49368208650266399</v>
      </c>
      <c r="I2">
        <v>0.19428779998516801</v>
      </c>
      <c r="J2">
        <v>0.118976493302895</v>
      </c>
      <c r="K2">
        <v>14.106959946802199</v>
      </c>
      <c r="L2">
        <v>1898.6278202982</v>
      </c>
      <c r="M2">
        <v>749.44242734326599</v>
      </c>
      <c r="N2">
        <v>4957.57761113586</v>
      </c>
      <c r="O2">
        <v>2.85825450656362</v>
      </c>
      <c r="P2">
        <v>123654.876290498</v>
      </c>
      <c r="Q2">
        <v>55344.612675768702</v>
      </c>
    </row>
    <row r="3" spans="1:17">
      <c r="A3">
        <v>2</v>
      </c>
      <c r="B3">
        <v>100</v>
      </c>
      <c r="C3">
        <v>27359.841219718001</v>
      </c>
      <c r="D3">
        <v>0.45428527683013797</v>
      </c>
      <c r="E3">
        <v>1793.4359528580801</v>
      </c>
      <c r="F3">
        <v>4.4840195639390004</v>
      </c>
      <c r="G3">
        <v>67200.557424663304</v>
      </c>
      <c r="H3">
        <v>0.58426105711030996</v>
      </c>
      <c r="I3">
        <v>0.28100492805501998</v>
      </c>
      <c r="J3">
        <v>0.17207967223557399</v>
      </c>
      <c r="K3">
        <v>15.771679835792099</v>
      </c>
      <c r="L3">
        <v>1324.01058337417</v>
      </c>
      <c r="M3">
        <v>92.253237325777505</v>
      </c>
      <c r="N3">
        <v>4957.57761113586</v>
      </c>
      <c r="O3">
        <v>2.85825450656362</v>
      </c>
      <c r="P3">
        <v>122682.06329547999</v>
      </c>
      <c r="Q3">
        <v>55481.505870817098</v>
      </c>
    </row>
    <row r="4" spans="1:17">
      <c r="A4">
        <v>3</v>
      </c>
      <c r="B4">
        <v>100.10232249230999</v>
      </c>
      <c r="C4">
        <v>27387.587419749099</v>
      </c>
      <c r="D4">
        <v>0.454266175537829</v>
      </c>
      <c r="E4">
        <v>1795.2763668612299</v>
      </c>
      <c r="F4">
        <v>4.4793035999472099</v>
      </c>
      <c r="G4">
        <v>67192.510035331594</v>
      </c>
      <c r="H4">
        <v>0.58424584581839401</v>
      </c>
      <c r="I4">
        <v>0.28110105396801299</v>
      </c>
      <c r="J4">
        <v>0.17213853709504701</v>
      </c>
      <c r="K4">
        <v>15.771078992652001</v>
      </c>
      <c r="L4">
        <v>1323.58068779415</v>
      </c>
      <c r="M4">
        <v>92.221647082121507</v>
      </c>
      <c r="N4">
        <v>4957.57761113586</v>
      </c>
      <c r="O4">
        <v>2.85825450656362</v>
      </c>
      <c r="P4">
        <v>122677.318923151</v>
      </c>
      <c r="Q4">
        <v>55484.808887819701</v>
      </c>
    </row>
    <row r="5" spans="1:17">
      <c r="A5">
        <v>4</v>
      </c>
      <c r="B5">
        <v>100.093490454434</v>
      </c>
      <c r="C5">
        <v>27385.1902680639</v>
      </c>
      <c r="D5">
        <v>0.45416378903652799</v>
      </c>
      <c r="E5">
        <v>1794.9756737212399</v>
      </c>
      <c r="F5">
        <v>4.4799171450290904</v>
      </c>
      <c r="G5">
        <v>67201.012764990694</v>
      </c>
      <c r="H5">
        <v>0.58425965411724501</v>
      </c>
      <c r="I5">
        <v>0.28109693957402798</v>
      </c>
      <c r="J5">
        <v>0.17213601755358099</v>
      </c>
      <c r="K5">
        <v>15.7722367531372</v>
      </c>
      <c r="L5">
        <v>1323.59768289045</v>
      </c>
      <c r="M5">
        <v>92.135466717003794</v>
      </c>
      <c r="N5">
        <v>4957.57761113586</v>
      </c>
      <c r="O5">
        <v>2.85825450656362</v>
      </c>
      <c r="P5">
        <v>122683.38340178299</v>
      </c>
      <c r="Q5">
        <v>55482.370636792301</v>
      </c>
    </row>
    <row r="6" spans="1:17">
      <c r="A6">
        <v>5</v>
      </c>
      <c r="B6">
        <v>100.123052746379</v>
      </c>
      <c r="C6">
        <v>27393.215580206099</v>
      </c>
      <c r="D6">
        <v>0.45422176170290002</v>
      </c>
      <c r="E6">
        <v>1795.5273986311299</v>
      </c>
      <c r="F6">
        <v>4.4789180982438603</v>
      </c>
      <c r="G6">
        <v>67208.862032691803</v>
      </c>
      <c r="H6">
        <v>0.58424290183746397</v>
      </c>
      <c r="I6">
        <v>0.28109774889790601</v>
      </c>
      <c r="J6">
        <v>0.172136513161215</v>
      </c>
      <c r="K6">
        <v>15.771869246727499</v>
      </c>
      <c r="L6">
        <v>1323.59583260517</v>
      </c>
      <c r="M6">
        <v>92.194836059845301</v>
      </c>
      <c r="N6">
        <v>4957.57761113586</v>
      </c>
      <c r="O6">
        <v>2.85825450656362</v>
      </c>
      <c r="P6">
        <v>122691.969031281</v>
      </c>
      <c r="Q6">
        <v>55483.106998588999</v>
      </c>
    </row>
    <row r="7" spans="1:17">
      <c r="A7">
        <v>6</v>
      </c>
      <c r="B7">
        <v>100.11400263395301</v>
      </c>
      <c r="C7">
        <v>27390.758235409201</v>
      </c>
      <c r="D7">
        <v>0.45437534629693799</v>
      </c>
      <c r="E7">
        <v>1795.2142000552401</v>
      </c>
      <c r="F7">
        <v>4.47914640032928</v>
      </c>
      <c r="G7">
        <v>67192.369737355897</v>
      </c>
      <c r="H7">
        <v>0.58418971807393105</v>
      </c>
      <c r="I7">
        <v>0.28111365809743</v>
      </c>
      <c r="J7">
        <v>0.172146255516478</v>
      </c>
      <c r="K7">
        <v>15.7732350264556</v>
      </c>
      <c r="L7">
        <v>1323.53009924916</v>
      </c>
      <c r="M7">
        <v>92.170944098236902</v>
      </c>
      <c r="N7">
        <v>4957.57761113586</v>
      </c>
      <c r="O7">
        <v>2.85825450656362</v>
      </c>
      <c r="P7">
        <v>122687.216152423</v>
      </c>
      <c r="Q7">
        <v>55494.846415067099</v>
      </c>
    </row>
    <row r="8" spans="1:17">
      <c r="A8">
        <v>7</v>
      </c>
      <c r="B8">
        <v>100.11035131770301</v>
      </c>
      <c r="C8">
        <v>27389.7669313263</v>
      </c>
      <c r="D8">
        <v>0.45433865741586099</v>
      </c>
      <c r="E8">
        <v>1795.33865423162</v>
      </c>
      <c r="F8">
        <v>4.4786502404584603</v>
      </c>
      <c r="G8">
        <v>67195.094640124706</v>
      </c>
      <c r="H8">
        <v>0.584062514233329</v>
      </c>
      <c r="I8">
        <v>0.28109886936162298</v>
      </c>
      <c r="J8">
        <v>0.172137199302311</v>
      </c>
      <c r="K8">
        <v>15.7716094345474</v>
      </c>
      <c r="L8">
        <v>1323.6099956826899</v>
      </c>
      <c r="M8">
        <v>92.146729267252297</v>
      </c>
      <c r="N8">
        <v>4957.57761113586</v>
      </c>
      <c r="O8">
        <v>2.85825450656362</v>
      </c>
      <c r="P8">
        <v>122669.18625308599</v>
      </c>
      <c r="Q8">
        <v>55474.091612961303</v>
      </c>
    </row>
    <row r="9" spans="1:17">
      <c r="A9">
        <v>8</v>
      </c>
      <c r="B9">
        <v>100.121065486636</v>
      </c>
      <c r="C9">
        <v>27392.675948866599</v>
      </c>
      <c r="D9">
        <v>0.453944738667862</v>
      </c>
      <c r="E9">
        <v>1795.68984685138</v>
      </c>
      <c r="F9">
        <v>4.4779175844893704</v>
      </c>
      <c r="G9">
        <v>67224.181504219901</v>
      </c>
      <c r="H9">
        <v>0.58416834465106704</v>
      </c>
      <c r="I9">
        <v>0.28104684724165102</v>
      </c>
      <c r="J9">
        <v>0.172105342389994</v>
      </c>
      <c r="K9">
        <v>15.770274135286501</v>
      </c>
      <c r="L9">
        <v>1323.8322315538901</v>
      </c>
      <c r="M9">
        <v>92.0497180029014</v>
      </c>
      <c r="N9">
        <v>4957.57761113586</v>
      </c>
      <c r="O9">
        <v>2.85825450656362</v>
      </c>
      <c r="P9">
        <v>122662.145317649</v>
      </c>
      <c r="Q9">
        <v>55437.9638134286</v>
      </c>
    </row>
    <row r="10" spans="1:17">
      <c r="A10">
        <v>9</v>
      </c>
      <c r="B10">
        <v>100.064499596237</v>
      </c>
      <c r="C10">
        <v>27377.324649281702</v>
      </c>
      <c r="D10">
        <v>0.45428800622033499</v>
      </c>
      <c r="E10">
        <v>1794.80450452638</v>
      </c>
      <c r="F10">
        <v>4.4803936732767404</v>
      </c>
      <c r="G10">
        <v>67187.048136698693</v>
      </c>
      <c r="H10">
        <v>0.58419113931517097</v>
      </c>
      <c r="I10">
        <v>0.28109886314645</v>
      </c>
      <c r="J10">
        <v>0.17213719549631101</v>
      </c>
      <c r="K10">
        <v>15.7701609895297</v>
      </c>
      <c r="L10">
        <v>1323.59633806138</v>
      </c>
      <c r="M10">
        <v>92.125695799068595</v>
      </c>
      <c r="N10">
        <v>4957.57761113586</v>
      </c>
      <c r="O10">
        <v>2.85825450656362</v>
      </c>
      <c r="P10">
        <v>122661.192149885</v>
      </c>
      <c r="Q10">
        <v>55474.144013186196</v>
      </c>
    </row>
    <row r="11" spans="1:17">
      <c r="A11">
        <v>10</v>
      </c>
      <c r="B11">
        <v>100.072538953288</v>
      </c>
      <c r="C11">
        <v>27379.505384689801</v>
      </c>
      <c r="D11">
        <v>0.454338776297462</v>
      </c>
      <c r="E11">
        <v>1794.8155209952099</v>
      </c>
      <c r="F11">
        <v>4.4809158217797904</v>
      </c>
      <c r="G11">
        <v>67199.733831551697</v>
      </c>
      <c r="H11">
        <v>0.58422746670455405</v>
      </c>
      <c r="I11">
        <v>0.28110611802649199</v>
      </c>
      <c r="J11">
        <v>0.17214163818487299</v>
      </c>
      <c r="K11">
        <v>15.770836724730099</v>
      </c>
      <c r="L11">
        <v>1323.55991797655</v>
      </c>
      <c r="M11">
        <v>92.205258249814193</v>
      </c>
      <c r="N11">
        <v>4957.57761113586</v>
      </c>
      <c r="O11">
        <v>2.85825450656362</v>
      </c>
      <c r="P11">
        <v>122685.258870761</v>
      </c>
      <c r="Q11">
        <v>55485.5250392097</v>
      </c>
    </row>
    <row r="12" spans="1:17">
      <c r="A12">
        <v>11</v>
      </c>
      <c r="B12">
        <v>100.207420809637</v>
      </c>
      <c r="C12">
        <v>27416.144972066799</v>
      </c>
      <c r="D12">
        <v>0.45463026100944498</v>
      </c>
      <c r="E12">
        <v>1795.8377554347901</v>
      </c>
      <c r="F12">
        <v>4.4762274084974498</v>
      </c>
      <c r="G12">
        <v>67204.204139004898</v>
      </c>
      <c r="H12">
        <v>0.58615867116411102</v>
      </c>
      <c r="I12">
        <v>0.28110393437751202</v>
      </c>
      <c r="J12">
        <v>0.172140300978428</v>
      </c>
      <c r="K12">
        <v>15.785891675858901</v>
      </c>
      <c r="L12">
        <v>1323.36498717062</v>
      </c>
      <c r="M12">
        <v>92.112518603216898</v>
      </c>
      <c r="N12">
        <v>4957.57761113586</v>
      </c>
      <c r="O12">
        <v>2.85825450656362</v>
      </c>
      <c r="P12">
        <v>122720.89955930501</v>
      </c>
      <c r="Q12">
        <v>55516.695420300297</v>
      </c>
    </row>
    <row r="13" spans="1:17">
      <c r="A13">
        <v>12</v>
      </c>
      <c r="B13">
        <v>99.649266076103601</v>
      </c>
      <c r="C13">
        <v>27263.859106769502</v>
      </c>
      <c r="D13">
        <v>0.45424399322226</v>
      </c>
      <c r="E13">
        <v>1787.8402041505999</v>
      </c>
      <c r="F13">
        <v>4.4995034690990803</v>
      </c>
      <c r="G13">
        <v>67196.589324770495</v>
      </c>
      <c r="H13">
        <v>0.58346877879272996</v>
      </c>
      <c r="I13">
        <v>0.28074264575593799</v>
      </c>
      <c r="J13">
        <v>0.17191905778524499</v>
      </c>
      <c r="K13">
        <v>15.7651058917003</v>
      </c>
      <c r="L13">
        <v>1325.27385583963</v>
      </c>
      <c r="M13">
        <v>92.564536141939897</v>
      </c>
      <c r="N13">
        <v>4957.57761113586</v>
      </c>
      <c r="O13">
        <v>2.85825450656362</v>
      </c>
      <c r="P13">
        <v>122673.828631938</v>
      </c>
      <c r="Q13">
        <v>55477.239307167598</v>
      </c>
    </row>
    <row r="14" spans="1:17">
      <c r="A14">
        <v>13</v>
      </c>
      <c r="B14">
        <v>99.298707275584405</v>
      </c>
      <c r="C14">
        <v>27167.880999618199</v>
      </c>
      <c r="D14">
        <v>0.45420262930239502</v>
      </c>
      <c r="E14">
        <v>1782.2427297028501</v>
      </c>
      <c r="F14">
        <v>4.5150945713218098</v>
      </c>
      <c r="G14">
        <v>67192.596972917105</v>
      </c>
      <c r="H14">
        <v>0.58267541879769003</v>
      </c>
      <c r="I14">
        <v>0.28048011959762897</v>
      </c>
      <c r="J14">
        <v>0.17175829400224801</v>
      </c>
      <c r="K14">
        <v>15.758508479910899</v>
      </c>
      <c r="L14">
        <v>1326.54077740599</v>
      </c>
      <c r="M14">
        <v>92.878045874878893</v>
      </c>
      <c r="N14">
        <v>4957.57761113586</v>
      </c>
      <c r="O14">
        <v>2.85825450656362</v>
      </c>
      <c r="P14">
        <v>122665.552015693</v>
      </c>
      <c r="Q14">
        <v>55472.955042776099</v>
      </c>
    </row>
    <row r="15" spans="1:17">
      <c r="A15">
        <v>14</v>
      </c>
      <c r="B15">
        <v>98.948340744267895</v>
      </c>
      <c r="C15">
        <v>27071.911581483299</v>
      </c>
      <c r="D15">
        <v>0.45416135288517601</v>
      </c>
      <c r="E15">
        <v>1776.64330882883</v>
      </c>
      <c r="F15">
        <v>4.5307939245525697</v>
      </c>
      <c r="G15">
        <v>67188.582325953103</v>
      </c>
      <c r="H15">
        <v>0.58188179163989995</v>
      </c>
      <c r="I15">
        <v>0.280217327407353</v>
      </c>
      <c r="J15">
        <v>0.171597367308607</v>
      </c>
      <c r="K15">
        <v>15.751893472960999</v>
      </c>
      <c r="L15">
        <v>1327.8113751256001</v>
      </c>
      <c r="M15">
        <v>93.193798968687702</v>
      </c>
      <c r="N15">
        <v>4957.57761113586</v>
      </c>
      <c r="O15">
        <v>2.85825450656362</v>
      </c>
      <c r="P15">
        <v>122657.252519409</v>
      </c>
      <c r="Q15">
        <v>55468.6701934558</v>
      </c>
    </row>
    <row r="16" spans="1:17">
      <c r="A16">
        <v>15</v>
      </c>
      <c r="B16">
        <v>98.598191526097906</v>
      </c>
      <c r="C16">
        <v>26975.9582031477</v>
      </c>
      <c r="D16">
        <v>0.45412042930031599</v>
      </c>
      <c r="E16">
        <v>1771.0416170405799</v>
      </c>
      <c r="F16">
        <v>4.5466025353197903</v>
      </c>
      <c r="G16">
        <v>67184.547947206505</v>
      </c>
      <c r="H16">
        <v>0.58108916914892095</v>
      </c>
      <c r="I16">
        <v>0.27995423790097701</v>
      </c>
      <c r="J16">
        <v>0.17143625854678099</v>
      </c>
      <c r="K16">
        <v>15.7452701017043</v>
      </c>
      <c r="L16">
        <v>1329.0856679814999</v>
      </c>
      <c r="M16">
        <v>93.511830958753293</v>
      </c>
      <c r="N16">
        <v>4957.57761113586</v>
      </c>
      <c r="O16">
        <v>2.85825450656362</v>
      </c>
      <c r="P16">
        <v>122648.95995911201</v>
      </c>
      <c r="Q16">
        <v>55464.412011905697</v>
      </c>
    </row>
    <row r="17" spans="1:17">
      <c r="A17">
        <v>16</v>
      </c>
      <c r="B17">
        <v>98.248288906964703</v>
      </c>
      <c r="C17">
        <v>26880.030007014499</v>
      </c>
      <c r="D17">
        <v>0.45408017875180201</v>
      </c>
      <c r="E17">
        <v>1765.4372884949801</v>
      </c>
      <c r="F17">
        <v>4.5625213402176001</v>
      </c>
      <c r="G17">
        <v>67180.496962600198</v>
      </c>
      <c r="H17">
        <v>0.58029908896179805</v>
      </c>
      <c r="I17">
        <v>0.27969081483149899</v>
      </c>
      <c r="J17">
        <v>0.171274945520106</v>
      </c>
      <c r="K17">
        <v>15.738649579585701</v>
      </c>
      <c r="L17">
        <v>1330.36366844485</v>
      </c>
      <c r="M17">
        <v>93.832178050663799</v>
      </c>
      <c r="N17">
        <v>4957.57761113586</v>
      </c>
      <c r="O17">
        <v>2.85825450656362</v>
      </c>
      <c r="P17">
        <v>122640.710532693</v>
      </c>
      <c r="Q17">
        <v>55460.213570092703</v>
      </c>
    </row>
    <row r="18" spans="1:17">
      <c r="A18">
        <v>17</v>
      </c>
      <c r="B18">
        <v>97.898675143389397</v>
      </c>
      <c r="C18">
        <v>26784.140670623099</v>
      </c>
      <c r="D18">
        <v>0.45404106050646997</v>
      </c>
      <c r="E18">
        <v>1759.8298427801401</v>
      </c>
      <c r="F18">
        <v>4.5785510890410297</v>
      </c>
      <c r="G18">
        <v>67176.433941677504</v>
      </c>
      <c r="H18">
        <v>0.57951376237784302</v>
      </c>
      <c r="I18">
        <v>0.27942700866698</v>
      </c>
      <c r="J18">
        <v>0.171113397896589</v>
      </c>
      <c r="K18">
        <v>15.7320481121277</v>
      </c>
      <c r="L18">
        <v>1331.64537600738</v>
      </c>
      <c r="M18">
        <v>94.154878779449405</v>
      </c>
      <c r="N18">
        <v>4957.57761113586</v>
      </c>
      <c r="O18">
        <v>2.85825450656362</v>
      </c>
      <c r="P18">
        <v>122632.55643651</v>
      </c>
      <c r="Q18">
        <v>55456.122494832001</v>
      </c>
    </row>
    <row r="19" spans="1:17">
      <c r="A19">
        <v>18</v>
      </c>
      <c r="B19">
        <v>97.5494339160756</v>
      </c>
      <c r="C19">
        <v>26688.317366495499</v>
      </c>
      <c r="D19">
        <v>0.45400394068379701</v>
      </c>
      <c r="E19">
        <v>1754.21846656095</v>
      </c>
      <c r="F19">
        <v>4.5946919316953201</v>
      </c>
      <c r="G19">
        <v>67172.367711504296</v>
      </c>
      <c r="H19">
        <v>0.57873737310294504</v>
      </c>
      <c r="I19">
        <v>0.279162730813236</v>
      </c>
      <c r="J19">
        <v>0.170951561423591</v>
      </c>
      <c r="K19">
        <v>15.7254964849026</v>
      </c>
      <c r="L19">
        <v>1332.93075330329</v>
      </c>
      <c r="M19">
        <v>94.4799784386922</v>
      </c>
      <c r="N19">
        <v>4957.57761113586</v>
      </c>
      <c r="O19">
        <v>2.85825450656362</v>
      </c>
      <c r="P19">
        <v>122624.59647436099</v>
      </c>
      <c r="Q19">
        <v>55452.228762856597</v>
      </c>
    </row>
    <row r="20" spans="1:17">
      <c r="A20">
        <v>19</v>
      </c>
      <c r="B20">
        <v>97.200861038547899</v>
      </c>
      <c r="C20">
        <v>26592.653824436999</v>
      </c>
      <c r="D20">
        <v>0.45397157971961799</v>
      </c>
      <c r="E20">
        <v>1748.6009948650401</v>
      </c>
      <c r="F20">
        <v>4.6109405609096896</v>
      </c>
      <c r="G20">
        <v>67168.327118877904</v>
      </c>
      <c r="H20">
        <v>0.57798331141616699</v>
      </c>
      <c r="I20">
        <v>0.27889771959142001</v>
      </c>
      <c r="J20">
        <v>0.17078927585620099</v>
      </c>
      <c r="K20">
        <v>15.7190934907659</v>
      </c>
      <c r="L20">
        <v>1334.2195498096701</v>
      </c>
      <c r="M20">
        <v>94.807542677204694</v>
      </c>
      <c r="N20">
        <v>4957.57761113586</v>
      </c>
      <c r="O20">
        <v>2.85825450656362</v>
      </c>
      <c r="P20">
        <v>122617.146141327</v>
      </c>
      <c r="Q20">
        <v>55448.819022448901</v>
      </c>
    </row>
    <row r="21" spans="1:17">
      <c r="A21">
        <v>20</v>
      </c>
      <c r="B21">
        <v>96.985530815437897</v>
      </c>
      <c r="C21">
        <v>26534.307744117701</v>
      </c>
      <c r="D21">
        <v>0.45421229386182799</v>
      </c>
      <c r="E21">
        <v>1744.44027856405</v>
      </c>
      <c r="F21">
        <v>4.6220121540056702</v>
      </c>
      <c r="G21">
        <v>67168.241643044705</v>
      </c>
      <c r="H21">
        <v>0.57872737608306901</v>
      </c>
      <c r="I21">
        <v>0.27868608411402701</v>
      </c>
      <c r="J21">
        <v>0.17065967612343</v>
      </c>
      <c r="K21">
        <v>15.723997006198999</v>
      </c>
      <c r="L21">
        <v>1335.1043080744601</v>
      </c>
      <c r="M21">
        <v>95.043964093282298</v>
      </c>
      <c r="N21">
        <v>4957.57761113586</v>
      </c>
      <c r="O21">
        <v>2.85825450656362</v>
      </c>
      <c r="P21">
        <v>122641.892891439</v>
      </c>
      <c r="Q21">
        <v>55473.651248394002</v>
      </c>
    </row>
    <row r="22" spans="1:17">
      <c r="A22">
        <v>21</v>
      </c>
      <c r="B22">
        <v>96.635649842676699</v>
      </c>
      <c r="C22">
        <v>26438.316011640101</v>
      </c>
      <c r="D22">
        <v>0.45416179320817701</v>
      </c>
      <c r="E22">
        <v>1738.8339498902101</v>
      </c>
      <c r="F22">
        <v>4.6384519789273604</v>
      </c>
      <c r="G22">
        <v>67164.698201258507</v>
      </c>
      <c r="H22">
        <v>0.57792116032877505</v>
      </c>
      <c r="I22">
        <v>0.27842003154907702</v>
      </c>
      <c r="J22">
        <v>0.170496752866208</v>
      </c>
      <c r="K22">
        <v>15.7171639509139</v>
      </c>
      <c r="L22">
        <v>1336.4076733750701</v>
      </c>
      <c r="M22">
        <v>95.372635497950895</v>
      </c>
      <c r="N22">
        <v>4957.57761113586</v>
      </c>
      <c r="O22">
        <v>2.85825450656362</v>
      </c>
      <c r="P22">
        <v>122632.85922369899</v>
      </c>
      <c r="Q22">
        <v>55468.161022440603</v>
      </c>
    </row>
    <row r="23" spans="1:17">
      <c r="A23">
        <v>22</v>
      </c>
      <c r="B23">
        <v>96.290818591819601</v>
      </c>
      <c r="C23">
        <v>26343.579589421101</v>
      </c>
      <c r="D23">
        <v>0.45416726538333402</v>
      </c>
      <c r="E23">
        <v>1733.2747133621001</v>
      </c>
      <c r="F23">
        <v>4.6548981332413897</v>
      </c>
      <c r="G23">
        <v>67156.599880123802</v>
      </c>
      <c r="H23">
        <v>0.57713240338608396</v>
      </c>
      <c r="I23">
        <v>0.27816966012137401</v>
      </c>
      <c r="J23">
        <v>0.170343432305197</v>
      </c>
      <c r="K23">
        <v>15.710637053482801</v>
      </c>
      <c r="L23">
        <v>1337.6398419310201</v>
      </c>
      <c r="M23">
        <v>95.716799511629603</v>
      </c>
      <c r="N23">
        <v>4957.57761113586</v>
      </c>
      <c r="O23">
        <v>2.85825450656362</v>
      </c>
      <c r="P23">
        <v>122626.67945369201</v>
      </c>
      <c r="Q23">
        <v>55470.079573568597</v>
      </c>
    </row>
    <row r="24" spans="1:17">
      <c r="A24">
        <v>23</v>
      </c>
      <c r="B24">
        <v>95.941562829935506</v>
      </c>
      <c r="C24">
        <v>26247.656931281301</v>
      </c>
      <c r="D24">
        <v>0.45412643260694702</v>
      </c>
      <c r="E24">
        <v>1727.65941147849</v>
      </c>
      <c r="F24">
        <v>4.6715856639260496</v>
      </c>
      <c r="G24">
        <v>67152.380755514198</v>
      </c>
      <c r="H24">
        <v>0.57633476965985297</v>
      </c>
      <c r="I24">
        <v>0.27790465485444299</v>
      </c>
      <c r="J24">
        <v>0.170181150384414</v>
      </c>
      <c r="K24">
        <v>15.7038602732289</v>
      </c>
      <c r="L24">
        <v>1338.94246627644</v>
      </c>
      <c r="M24">
        <v>96.052885833423701</v>
      </c>
      <c r="N24">
        <v>4957.57761113586</v>
      </c>
      <c r="O24">
        <v>2.85825450656362</v>
      </c>
      <c r="P24">
        <v>122618.17783182301</v>
      </c>
      <c r="Q24">
        <v>55465.797076308801</v>
      </c>
    </row>
    <row r="25" spans="1:17">
      <c r="A25">
        <v>24</v>
      </c>
      <c r="B25">
        <v>95.592611505517397</v>
      </c>
      <c r="C25">
        <v>26151.775356986</v>
      </c>
      <c r="D25">
        <v>0.45408742106425398</v>
      </c>
      <c r="E25">
        <v>1722.0408822306299</v>
      </c>
      <c r="F25">
        <v>4.6883930949669699</v>
      </c>
      <c r="G25">
        <v>67148.089268263706</v>
      </c>
      <c r="H25">
        <v>0.57554185547734804</v>
      </c>
      <c r="I25">
        <v>0.27763943691604998</v>
      </c>
      <c r="J25">
        <v>0.17001873822949101</v>
      </c>
      <c r="K25">
        <v>15.6971041388038</v>
      </c>
      <c r="L25">
        <v>1340.24811348964</v>
      </c>
      <c r="M25">
        <v>96.391709600622207</v>
      </c>
      <c r="N25">
        <v>4957.57761113586</v>
      </c>
      <c r="O25">
        <v>2.85825450656362</v>
      </c>
      <c r="P25">
        <v>122609.80300482101</v>
      </c>
      <c r="Q25">
        <v>55461.713736557002</v>
      </c>
    </row>
    <row r="26" spans="1:17">
      <c r="A26">
        <v>25</v>
      </c>
      <c r="B26">
        <v>95.243940229656502</v>
      </c>
      <c r="C26">
        <v>26055.927370229201</v>
      </c>
      <c r="D26">
        <v>0.45405009399568103</v>
      </c>
      <c r="E26">
        <v>1716.41955149571</v>
      </c>
      <c r="F26">
        <v>4.70532194196619</v>
      </c>
      <c r="G26">
        <v>67143.705088415096</v>
      </c>
      <c r="H26">
        <v>0.57475206945405999</v>
      </c>
      <c r="I26">
        <v>0.27737409557876203</v>
      </c>
      <c r="J26">
        <v>0.16985625050848399</v>
      </c>
      <c r="K26">
        <v>15.6903575246966</v>
      </c>
      <c r="L26">
        <v>1341.5565559966401</v>
      </c>
      <c r="M26">
        <v>96.733344873179007</v>
      </c>
      <c r="N26">
        <v>4957.57761113586</v>
      </c>
      <c r="O26">
        <v>2.85825450656362</v>
      </c>
      <c r="P26">
        <v>122601.526773417</v>
      </c>
      <c r="Q26">
        <v>55457.821685001603</v>
      </c>
    </row>
    <row r="27" spans="1:17">
      <c r="A27">
        <v>26</v>
      </c>
      <c r="B27">
        <v>94.895601282297406</v>
      </c>
      <c r="C27">
        <v>25960.127840653</v>
      </c>
      <c r="D27">
        <v>0.45401542605867701</v>
      </c>
      <c r="E27">
        <v>1710.79515419988</v>
      </c>
      <c r="F27">
        <v>4.7223734598691101</v>
      </c>
      <c r="G27">
        <v>67139.177262925805</v>
      </c>
      <c r="H27">
        <v>0.57396706901908001</v>
      </c>
      <c r="I27">
        <v>0.27710876149781999</v>
      </c>
      <c r="J27">
        <v>0.169693767231065</v>
      </c>
      <c r="K27">
        <v>15.6836348878275</v>
      </c>
      <c r="L27">
        <v>1342.86701593206</v>
      </c>
      <c r="M27">
        <v>97.078020231913897</v>
      </c>
      <c r="N27">
        <v>4957.57761113586</v>
      </c>
      <c r="O27">
        <v>2.85825450656362</v>
      </c>
      <c r="P27">
        <v>122593.41872950899</v>
      </c>
      <c r="Q27">
        <v>55454.241466583298</v>
      </c>
    </row>
    <row r="28" spans="1:17">
      <c r="A28">
        <v>27</v>
      </c>
      <c r="B28">
        <v>94.547786628203099</v>
      </c>
      <c r="C28">
        <v>25864.431495262401</v>
      </c>
      <c r="D28">
        <v>0.45398641119814598</v>
      </c>
      <c r="E28">
        <v>1705.1670102697899</v>
      </c>
      <c r="F28">
        <v>4.7395475944433096</v>
      </c>
      <c r="G28">
        <v>67134.365785242495</v>
      </c>
      <c r="H28">
        <v>0.57319278314086397</v>
      </c>
      <c r="I28">
        <v>0.27684379101958401</v>
      </c>
      <c r="J28">
        <v>0.16953150661392</v>
      </c>
      <c r="K28">
        <v>15.6769865032197</v>
      </c>
      <c r="L28">
        <v>1344.1771926746601</v>
      </c>
      <c r="M28">
        <v>97.426314281222105</v>
      </c>
      <c r="N28">
        <v>4957.57761113586</v>
      </c>
      <c r="O28">
        <v>2.85825450656362</v>
      </c>
      <c r="P28">
        <v>122585.704075015</v>
      </c>
      <c r="Q28">
        <v>55451.338289772102</v>
      </c>
    </row>
    <row r="29" spans="1:17">
      <c r="A29">
        <v>28</v>
      </c>
      <c r="B29">
        <v>94.205259641739403</v>
      </c>
      <c r="C29">
        <v>25770.173343581599</v>
      </c>
      <c r="D29">
        <v>0.45400775306580099</v>
      </c>
      <c r="E29">
        <v>1699.5540626946199</v>
      </c>
      <c r="F29">
        <v>4.7567323170221396</v>
      </c>
      <c r="G29">
        <v>67127.273041974506</v>
      </c>
      <c r="H29">
        <v>0.57252453452028296</v>
      </c>
      <c r="I29">
        <v>0.27658566934050099</v>
      </c>
      <c r="J29">
        <v>0.169373440012594</v>
      </c>
      <c r="K29">
        <v>15.6712170019985</v>
      </c>
      <c r="L29">
        <v>1345.4464544336099</v>
      </c>
      <c r="M29">
        <v>97.7843951310563</v>
      </c>
      <c r="N29">
        <v>4957.57761113586</v>
      </c>
      <c r="O29">
        <v>2.85825450656362</v>
      </c>
      <c r="P29">
        <v>122581.816358677</v>
      </c>
      <c r="Q29">
        <v>55454.543316702402</v>
      </c>
    </row>
    <row r="30" spans="1:17">
      <c r="A30">
        <v>29</v>
      </c>
      <c r="B30">
        <v>93.8573070209153</v>
      </c>
      <c r="C30">
        <v>25674.374027649799</v>
      </c>
      <c r="D30">
        <v>0.45396673688310601</v>
      </c>
      <c r="E30">
        <v>1693.92523707337</v>
      </c>
      <c r="F30">
        <v>4.7741496158970396</v>
      </c>
      <c r="G30">
        <v>67123.216766094498</v>
      </c>
      <c r="H30">
        <v>0.57173740350590396</v>
      </c>
      <c r="I30">
        <v>0.27631797320527302</v>
      </c>
      <c r="J30">
        <v>0.169209510278238</v>
      </c>
      <c r="K30">
        <v>15.6644067274805</v>
      </c>
      <c r="L30">
        <v>1346.7757866741099</v>
      </c>
      <c r="M30">
        <v>98.134843459366806</v>
      </c>
      <c r="N30">
        <v>4957.57761113586</v>
      </c>
      <c r="O30">
        <v>2.85825450656362</v>
      </c>
      <c r="P30">
        <v>122573.302902501</v>
      </c>
      <c r="Q30">
        <v>55450.086136406702</v>
      </c>
    </row>
    <row r="31" spans="1:17">
      <c r="A31">
        <v>30</v>
      </c>
      <c r="B31">
        <v>93.509963737701</v>
      </c>
      <c r="C31">
        <v>25578.7300086832</v>
      </c>
      <c r="D31">
        <v>0.45393002336491101</v>
      </c>
      <c r="E31">
        <v>1688.2907900794601</v>
      </c>
      <c r="F31">
        <v>4.7916870960641296</v>
      </c>
      <c r="G31">
        <v>67119.211759885904</v>
      </c>
      <c r="H31">
        <v>0.570971900981328</v>
      </c>
      <c r="I31">
        <v>0.27604949251845701</v>
      </c>
      <c r="J31">
        <v>0.16904510010611501</v>
      </c>
      <c r="K31">
        <v>15.6577393491099</v>
      </c>
      <c r="L31">
        <v>1348.10901062476</v>
      </c>
      <c r="M31">
        <v>98.487883533833795</v>
      </c>
      <c r="N31">
        <v>4957.57761113586</v>
      </c>
      <c r="O31">
        <v>2.85825450656362</v>
      </c>
      <c r="P31">
        <v>122565.270516316</v>
      </c>
      <c r="Q31">
        <v>55446.058756429702</v>
      </c>
    </row>
    <row r="32" spans="1:17">
      <c r="A32">
        <v>31</v>
      </c>
      <c r="B32">
        <v>93.163377843858001</v>
      </c>
      <c r="C32">
        <v>25483.285663363102</v>
      </c>
      <c r="D32">
        <v>0.45390059155483597</v>
      </c>
      <c r="E32">
        <v>1682.6504595792901</v>
      </c>
      <c r="F32">
        <v>4.80934531037623</v>
      </c>
      <c r="G32">
        <v>67115.082447838606</v>
      </c>
      <c r="H32">
        <v>0.57023211883131297</v>
      </c>
      <c r="I32">
        <v>0.27578072173346402</v>
      </c>
      <c r="J32">
        <v>0.16888051228586501</v>
      </c>
      <c r="K32">
        <v>15.6512532252973</v>
      </c>
      <c r="L32">
        <v>1349.44337406257</v>
      </c>
      <c r="M32">
        <v>98.844191514608497</v>
      </c>
      <c r="N32">
        <v>4957.57761113586</v>
      </c>
      <c r="O32">
        <v>2.85825450656362</v>
      </c>
      <c r="P32">
        <v>122557.92039807299</v>
      </c>
      <c r="Q32">
        <v>55442.837950234403</v>
      </c>
    </row>
    <row r="33" spans="1:17">
      <c r="A33">
        <v>32</v>
      </c>
      <c r="B33">
        <v>92.818712749309697</v>
      </c>
      <c r="C33">
        <v>25388.389634950901</v>
      </c>
      <c r="D33">
        <v>0.45389207868860199</v>
      </c>
      <c r="E33">
        <v>1677.0040030047401</v>
      </c>
      <c r="F33">
        <v>4.8271033660035698</v>
      </c>
      <c r="G33">
        <v>67110.329784409696</v>
      </c>
      <c r="H33">
        <v>0.56955223227467699</v>
      </c>
      <c r="I33">
        <v>0.27551298762744197</v>
      </c>
      <c r="J33">
        <v>0.16871655929924201</v>
      </c>
      <c r="K33">
        <v>15.645228271696899</v>
      </c>
      <c r="L33">
        <v>1350.76884771608</v>
      </c>
      <c r="M33">
        <v>99.205642141424704</v>
      </c>
      <c r="N33">
        <v>4957.57761113586</v>
      </c>
      <c r="O33">
        <v>2.85825450656362</v>
      </c>
      <c r="P33">
        <v>122552.381064282</v>
      </c>
      <c r="Q33">
        <v>55442.051279872197</v>
      </c>
    </row>
    <row r="34" spans="1:17">
      <c r="A34">
        <v>33</v>
      </c>
      <c r="B34">
        <v>92.470997095371004</v>
      </c>
      <c r="C34">
        <v>25292.485697349101</v>
      </c>
      <c r="D34">
        <v>0.45381481607061502</v>
      </c>
      <c r="E34">
        <v>1671.4043373838399</v>
      </c>
      <c r="F34">
        <v>4.8449605902893698</v>
      </c>
      <c r="G34">
        <v>67108.005959757196</v>
      </c>
      <c r="H34">
        <v>0.56869957803725601</v>
      </c>
      <c r="I34">
        <v>0.27524088678814101</v>
      </c>
      <c r="J34">
        <v>0.168549932245524</v>
      </c>
      <c r="K34">
        <v>15.6377850183526</v>
      </c>
      <c r="L34">
        <v>1352.13675969322</v>
      </c>
      <c r="M34">
        <v>99.557794228655794</v>
      </c>
      <c r="N34">
        <v>4957.57761113586</v>
      </c>
      <c r="O34">
        <v>2.85825450656362</v>
      </c>
      <c r="P34">
        <v>122541.09643411401</v>
      </c>
      <c r="Q34">
        <v>55433.090474356701</v>
      </c>
    </row>
    <row r="35" spans="1:17">
      <c r="A35">
        <v>34</v>
      </c>
      <c r="B35">
        <v>92.125168802264596</v>
      </c>
      <c r="C35">
        <v>25197.1924789031</v>
      </c>
      <c r="D35">
        <v>0.45378126182783002</v>
      </c>
      <c r="E35">
        <v>1665.7608006420801</v>
      </c>
      <c r="F35">
        <v>4.8629881140029596</v>
      </c>
      <c r="G35">
        <v>67104.4409031135</v>
      </c>
      <c r="H35">
        <v>0.56797219219897399</v>
      </c>
      <c r="I35">
        <v>0.27496946887955398</v>
      </c>
      <c r="J35">
        <v>0.168383723399751</v>
      </c>
      <c r="K35">
        <v>15.631316762818701</v>
      </c>
      <c r="L35">
        <v>1353.4901735031301</v>
      </c>
      <c r="M35">
        <v>99.919690184128001</v>
      </c>
      <c r="N35">
        <v>4957.57761113586</v>
      </c>
      <c r="O35">
        <v>2.85825450656362</v>
      </c>
      <c r="P35">
        <v>122533.64753115</v>
      </c>
      <c r="Q35">
        <v>55429.206628036904</v>
      </c>
    </row>
    <row r="36" spans="1:17">
      <c r="A36">
        <v>35</v>
      </c>
      <c r="B36">
        <v>91.781064845240707</v>
      </c>
      <c r="C36">
        <v>25102.277819602801</v>
      </c>
      <c r="D36">
        <v>0.45377975958827699</v>
      </c>
      <c r="E36">
        <v>1660.1144608790701</v>
      </c>
      <c r="F36">
        <v>4.8811533215326497</v>
      </c>
      <c r="G36">
        <v>67098.606202491006</v>
      </c>
      <c r="H36">
        <v>0.56727031284859397</v>
      </c>
      <c r="I36">
        <v>0.27470433260074301</v>
      </c>
      <c r="J36">
        <v>0.168221361250905</v>
      </c>
      <c r="K36">
        <v>15.625116285460299</v>
      </c>
      <c r="L36">
        <v>1354.8139146446499</v>
      </c>
      <c r="M36">
        <v>100.29274594914401</v>
      </c>
      <c r="N36">
        <v>4957.57761113586</v>
      </c>
      <c r="O36">
        <v>2.85825450656362</v>
      </c>
      <c r="P36">
        <v>122528.06675718899</v>
      </c>
      <c r="Q36">
        <v>55429.460554698402</v>
      </c>
    </row>
    <row r="37" spans="1:17">
      <c r="A37">
        <v>36</v>
      </c>
      <c r="B37">
        <v>91.436210654792205</v>
      </c>
      <c r="C37">
        <v>25007.252906296399</v>
      </c>
      <c r="D37">
        <v>0.45374698038676697</v>
      </c>
      <c r="E37">
        <v>1654.4697348632501</v>
      </c>
      <c r="F37">
        <v>4.8994169124090101</v>
      </c>
      <c r="G37">
        <v>67095.446470810202</v>
      </c>
      <c r="H37">
        <v>0.56656801223119901</v>
      </c>
      <c r="I37">
        <v>0.27443103816188003</v>
      </c>
      <c r="J37">
        <v>0.16805400326971601</v>
      </c>
      <c r="K37">
        <v>15.618787452396701</v>
      </c>
      <c r="L37">
        <v>1356.17871418969</v>
      </c>
      <c r="M37">
        <v>100.658310212465</v>
      </c>
      <c r="N37">
        <v>4957.57761113586</v>
      </c>
      <c r="O37">
        <v>2.85825450656362</v>
      </c>
      <c r="P37">
        <v>122520.957821998</v>
      </c>
      <c r="Q37">
        <v>55425.511351187801</v>
      </c>
    </row>
    <row r="38" spans="1:17">
      <c r="A38">
        <v>37</v>
      </c>
      <c r="B38">
        <v>91.094903673260205</v>
      </c>
      <c r="C38">
        <v>24913.135617881198</v>
      </c>
      <c r="D38">
        <v>0.45376661867302398</v>
      </c>
      <c r="E38">
        <v>1648.8259834635001</v>
      </c>
      <c r="F38">
        <v>4.9177800441360899</v>
      </c>
      <c r="G38">
        <v>67089.143751179698</v>
      </c>
      <c r="H38">
        <v>0.56593606433672305</v>
      </c>
      <c r="I38">
        <v>0.27416663116235701</v>
      </c>
      <c r="J38">
        <v>0.16789208771140299</v>
      </c>
      <c r="K38">
        <v>15.613105249008701</v>
      </c>
      <c r="L38">
        <v>1357.49637134212</v>
      </c>
      <c r="M38">
        <v>101.03816348645501</v>
      </c>
      <c r="N38">
        <v>4957.57761113586</v>
      </c>
      <c r="O38">
        <v>2.85825450656362</v>
      </c>
      <c r="P38">
        <v>122517.32117847299</v>
      </c>
      <c r="Q38">
        <v>55428.177427292903</v>
      </c>
    </row>
    <row r="39" spans="1:17">
      <c r="A39">
        <v>38</v>
      </c>
      <c r="B39">
        <v>90.752295844371901</v>
      </c>
      <c r="C39">
        <v>24818.832673123899</v>
      </c>
      <c r="D39">
        <v>0.45372985273260003</v>
      </c>
      <c r="E39">
        <v>1643.1973049888099</v>
      </c>
      <c r="F39">
        <v>4.9361985057810003</v>
      </c>
      <c r="G39">
        <v>67087.302212508395</v>
      </c>
      <c r="H39">
        <v>0.565285184102848</v>
      </c>
      <c r="I39">
        <v>0.27388950164318698</v>
      </c>
      <c r="J39">
        <v>0.16772238123274599</v>
      </c>
      <c r="K39">
        <v>15.6070846607838</v>
      </c>
      <c r="L39">
        <v>1358.8788807994599</v>
      </c>
      <c r="M39">
        <v>101.402860838682</v>
      </c>
      <c r="N39">
        <v>4957.57761113586</v>
      </c>
      <c r="O39">
        <v>2.85825450656362</v>
      </c>
      <c r="P39">
        <v>122510.684756303</v>
      </c>
      <c r="Q39">
        <v>55423.382543794301</v>
      </c>
    </row>
    <row r="40" spans="1:17">
      <c r="A40">
        <v>39</v>
      </c>
      <c r="B40">
        <v>90.404783258968394</v>
      </c>
      <c r="C40">
        <v>24722.516071078298</v>
      </c>
      <c r="D40">
        <v>0.45366690772908702</v>
      </c>
      <c r="E40">
        <v>1637.58373356169</v>
      </c>
      <c r="F40">
        <v>4.9549565897885399</v>
      </c>
      <c r="G40">
        <v>67082.353570585503</v>
      </c>
      <c r="H40">
        <v>0.56436623971623201</v>
      </c>
      <c r="I40">
        <v>0.27362331333605999</v>
      </c>
      <c r="J40">
        <v>0.167559374850757</v>
      </c>
      <c r="K40">
        <v>15.5991265383092</v>
      </c>
      <c r="L40">
        <v>1360.24292974328</v>
      </c>
      <c r="M40">
        <v>101.781282390551</v>
      </c>
      <c r="N40">
        <v>4957.57761113586</v>
      </c>
      <c r="O40">
        <v>2.85825450656362</v>
      </c>
      <c r="P40">
        <v>122498.993922543</v>
      </c>
      <c r="Q40">
        <v>55416.6403519573</v>
      </c>
    </row>
    <row r="41" spans="1:17">
      <c r="A41">
        <v>40</v>
      </c>
      <c r="B41">
        <v>90.059207069269107</v>
      </c>
      <c r="C41">
        <v>24626.869428256599</v>
      </c>
      <c r="D41">
        <v>0.45364031659297599</v>
      </c>
      <c r="E41">
        <v>1631.93468867663</v>
      </c>
      <c r="F41">
        <v>4.9738667558651501</v>
      </c>
      <c r="G41">
        <v>67076.747077232299</v>
      </c>
      <c r="H41">
        <v>0.56357029821007698</v>
      </c>
      <c r="I41">
        <v>0.27335650500369302</v>
      </c>
      <c r="J41">
        <v>0.167395988782401</v>
      </c>
      <c r="K41">
        <v>15.592108265512101</v>
      </c>
      <c r="L41">
        <v>1361.5986523962599</v>
      </c>
      <c r="M41">
        <v>102.167108097736</v>
      </c>
      <c r="N41">
        <v>4957.57761113586</v>
      </c>
      <c r="O41">
        <v>2.85825450656362</v>
      </c>
      <c r="P41">
        <v>122490.76715023701</v>
      </c>
      <c r="Q41">
        <v>55414.020073004896</v>
      </c>
    </row>
    <row r="42" spans="1:17">
      <c r="A42">
        <v>41</v>
      </c>
      <c r="B42">
        <v>89.714788283304998</v>
      </c>
      <c r="C42">
        <v>24531.701320832901</v>
      </c>
      <c r="D42">
        <v>0.45361936419138699</v>
      </c>
      <c r="E42">
        <v>1626.2738385933001</v>
      </c>
      <c r="F42">
        <v>4.9928798151719596</v>
      </c>
      <c r="G42">
        <v>67072.128450784105</v>
      </c>
      <c r="H42">
        <v>0.56284845716584497</v>
      </c>
      <c r="I42">
        <v>0.27308557924517401</v>
      </c>
      <c r="J42">
        <v>0.167230081315764</v>
      </c>
      <c r="K42">
        <v>15.5855956617127</v>
      </c>
      <c r="L42">
        <v>1362.96818816634</v>
      </c>
      <c r="M42">
        <v>102.55258731691799</v>
      </c>
      <c r="N42">
        <v>4957.57761113586</v>
      </c>
      <c r="O42">
        <v>2.85825450656362</v>
      </c>
      <c r="P42">
        <v>122483.836356614</v>
      </c>
      <c r="Q42">
        <v>55411.707905829899</v>
      </c>
    </row>
    <row r="43" spans="1:17">
      <c r="A43">
        <v>42</v>
      </c>
      <c r="B43">
        <v>89.387300557892104</v>
      </c>
      <c r="C43">
        <v>24440.402416370202</v>
      </c>
      <c r="D43">
        <v>0.45337429734704399</v>
      </c>
      <c r="E43">
        <v>1621.1904200907099</v>
      </c>
      <c r="F43">
        <v>5.0104919660922098</v>
      </c>
      <c r="G43">
        <v>67075.827660091702</v>
      </c>
      <c r="H43">
        <v>0.56161376954408504</v>
      </c>
      <c r="I43">
        <v>0.27282105085957298</v>
      </c>
      <c r="J43">
        <v>0.16706809142396301</v>
      </c>
      <c r="K43">
        <v>15.574919863830999</v>
      </c>
      <c r="L43">
        <v>1364.3689887825999</v>
      </c>
      <c r="M43">
        <v>102.872057329835</v>
      </c>
      <c r="N43">
        <v>4957.57761113586</v>
      </c>
      <c r="O43">
        <v>2.85825450656362</v>
      </c>
      <c r="P43">
        <v>122458.439955283</v>
      </c>
      <c r="Q43">
        <v>55382.612295191801</v>
      </c>
    </row>
    <row r="44" spans="1:17">
      <c r="A44">
        <v>43</v>
      </c>
      <c r="B44">
        <v>89.059573830306206</v>
      </c>
      <c r="C44">
        <v>24349.922056397099</v>
      </c>
      <c r="D44">
        <v>0.45330339624211002</v>
      </c>
      <c r="E44">
        <v>1615.8597943141899</v>
      </c>
      <c r="F44">
        <v>5.02892418873809</v>
      </c>
      <c r="G44">
        <v>67076.051880617393</v>
      </c>
      <c r="H44">
        <v>0.56080997766020502</v>
      </c>
      <c r="I44">
        <v>0.27255811498439703</v>
      </c>
      <c r="J44">
        <v>0.16690707674164901</v>
      </c>
      <c r="K44">
        <v>15.567787946043</v>
      </c>
      <c r="L44">
        <v>1365.71548014882</v>
      </c>
      <c r="M44">
        <v>103.26132121623201</v>
      </c>
      <c r="N44">
        <v>4957.57761113586</v>
      </c>
      <c r="O44">
        <v>2.85825450656362</v>
      </c>
      <c r="P44">
        <v>122453.912023303</v>
      </c>
      <c r="Q44">
        <v>55377.860142685196</v>
      </c>
    </row>
    <row r="45" spans="1:17">
      <c r="A45">
        <v>44</v>
      </c>
      <c r="B45">
        <v>88.785629988701601</v>
      </c>
      <c r="C45">
        <v>24270.854911608199</v>
      </c>
      <c r="D45">
        <v>0.453241838658625</v>
      </c>
      <c r="E45">
        <v>1611.6117539316101</v>
      </c>
      <c r="F45">
        <v>5.0443814343740003</v>
      </c>
      <c r="G45">
        <v>67057.230432990502</v>
      </c>
      <c r="H45">
        <v>0.55932621690558104</v>
      </c>
      <c r="I45">
        <v>0.27240249216321799</v>
      </c>
      <c r="J45">
        <v>0.16681177761559501</v>
      </c>
      <c r="K45">
        <v>15.5562253838145</v>
      </c>
      <c r="L45">
        <v>1366.6304519492201</v>
      </c>
      <c r="M45">
        <v>103.609208857818</v>
      </c>
      <c r="N45">
        <v>4957.57761113586</v>
      </c>
      <c r="O45">
        <v>2.85825450656362</v>
      </c>
      <c r="P45">
        <v>122431.449912501</v>
      </c>
      <c r="Q45">
        <v>55374.219479510903</v>
      </c>
    </row>
    <row r="46" spans="1:17">
      <c r="A46">
        <v>45</v>
      </c>
      <c r="B46">
        <v>88.457331621113497</v>
      </c>
      <c r="C46">
        <v>24179.7814525379</v>
      </c>
      <c r="D46">
        <v>0.453215232587659</v>
      </c>
      <c r="E46">
        <v>1606.24541157212</v>
      </c>
      <c r="F46">
        <v>5.0628447715332001</v>
      </c>
      <c r="G46">
        <v>67052.604824513794</v>
      </c>
      <c r="H46">
        <v>0.55845221660799504</v>
      </c>
      <c r="I46">
        <v>0.272140195578012</v>
      </c>
      <c r="J46">
        <v>0.16665115441683701</v>
      </c>
      <c r="K46">
        <v>15.5489727124806</v>
      </c>
      <c r="L46">
        <v>1367.9866720801799</v>
      </c>
      <c r="M46">
        <v>103.98217530635699</v>
      </c>
      <c r="N46">
        <v>4957.57761113586</v>
      </c>
      <c r="O46">
        <v>2.85825450656362</v>
      </c>
      <c r="P46">
        <v>122418.480103797</v>
      </c>
      <c r="Q46">
        <v>55365.8752792831</v>
      </c>
    </row>
    <row r="47" spans="1:17">
      <c r="A47">
        <v>46</v>
      </c>
      <c r="B47">
        <v>88.112551905866695</v>
      </c>
      <c r="C47">
        <v>24083.894657693101</v>
      </c>
      <c r="D47">
        <v>0.45317059785928898</v>
      </c>
      <c r="E47">
        <v>1600.5917841274299</v>
      </c>
      <c r="F47">
        <v>5.08258720364997</v>
      </c>
      <c r="G47">
        <v>67047.512688202594</v>
      </c>
      <c r="H47">
        <v>0.55761302031742099</v>
      </c>
      <c r="I47">
        <v>0.27187032604959099</v>
      </c>
      <c r="J47">
        <v>0.166485893756398</v>
      </c>
      <c r="K47">
        <v>15.541470312522801</v>
      </c>
      <c r="L47">
        <v>1369.37789711648</v>
      </c>
      <c r="M47">
        <v>104.38211540644301</v>
      </c>
      <c r="N47">
        <v>4957.57761113586</v>
      </c>
      <c r="O47">
        <v>2.85825450656362</v>
      </c>
      <c r="P47">
        <v>122408.494801245</v>
      </c>
      <c r="Q47">
        <v>55360.982113042301</v>
      </c>
    </row>
    <row r="48" spans="1:17">
      <c r="A48">
        <v>47</v>
      </c>
      <c r="B48">
        <v>87.769478677183599</v>
      </c>
      <c r="C48">
        <v>23988.714739130999</v>
      </c>
      <c r="D48">
        <v>0.45313243420983201</v>
      </c>
      <c r="E48">
        <v>1594.9503437736801</v>
      </c>
      <c r="F48">
        <v>5.1023341126719597</v>
      </c>
      <c r="G48">
        <v>67043.500772717496</v>
      </c>
      <c r="H48">
        <v>0.55680932787368598</v>
      </c>
      <c r="I48">
        <v>0.27159573591903402</v>
      </c>
      <c r="J48">
        <v>0.166317742329331</v>
      </c>
      <c r="K48">
        <v>15.534316614257801</v>
      </c>
      <c r="L48">
        <v>1370.7905218680401</v>
      </c>
      <c r="M48">
        <v>104.779392426998</v>
      </c>
      <c r="N48">
        <v>4957.57761113586</v>
      </c>
      <c r="O48">
        <v>2.85825450656362</v>
      </c>
      <c r="P48">
        <v>122398.437532625</v>
      </c>
      <c r="Q48">
        <v>55354.936759907199</v>
      </c>
    </row>
    <row r="49" spans="1:17">
      <c r="A49">
        <v>48</v>
      </c>
      <c r="B49">
        <v>87.425424877477894</v>
      </c>
      <c r="C49">
        <v>23892.853642332699</v>
      </c>
      <c r="D49">
        <v>0.45308543830506198</v>
      </c>
      <c r="E49">
        <v>1589.3000102026399</v>
      </c>
      <c r="F49">
        <v>5.1223870219566701</v>
      </c>
      <c r="G49">
        <v>67038.124011273103</v>
      </c>
      <c r="H49">
        <v>0.55596265704727899</v>
      </c>
      <c r="I49">
        <v>0.27132694134905999</v>
      </c>
      <c r="J49">
        <v>0.166153139943814</v>
      </c>
      <c r="K49">
        <v>15.526684271756301</v>
      </c>
      <c r="L49">
        <v>1372.1832191195999</v>
      </c>
      <c r="M49">
        <v>105.186441691517</v>
      </c>
      <c r="N49">
        <v>4957.57761113586</v>
      </c>
      <c r="O49">
        <v>2.85825450656362</v>
      </c>
      <c r="P49">
        <v>122388.443414995</v>
      </c>
      <c r="Q49">
        <v>55350.319403722198</v>
      </c>
    </row>
    <row r="50" spans="1:17">
      <c r="A50">
        <v>49</v>
      </c>
      <c r="B50">
        <v>87.081625031239994</v>
      </c>
      <c r="C50">
        <v>23797.285692977901</v>
      </c>
      <c r="D50">
        <v>0.45304380052351001</v>
      </c>
      <c r="E50">
        <v>1583.63880033447</v>
      </c>
      <c r="F50">
        <v>5.1425392899591698</v>
      </c>
      <c r="G50">
        <v>67033.748289383293</v>
      </c>
      <c r="H50">
        <v>0.55514944191668703</v>
      </c>
      <c r="I50">
        <v>0.271052813930583</v>
      </c>
      <c r="J50">
        <v>0.16598527186886999</v>
      </c>
      <c r="K50">
        <v>15.519358836628999</v>
      </c>
      <c r="L50">
        <v>1373.6005811780201</v>
      </c>
      <c r="M50">
        <v>105.592870572357</v>
      </c>
      <c r="N50">
        <v>4957.57761113586</v>
      </c>
      <c r="O50">
        <v>2.85825450656362</v>
      </c>
      <c r="P50">
        <v>122378.476670522</v>
      </c>
      <c r="Q50">
        <v>55344.728381139001</v>
      </c>
    </row>
    <row r="51" spans="1:17">
      <c r="A51">
        <v>50</v>
      </c>
      <c r="B51">
        <v>86.740378740062994</v>
      </c>
      <c r="C51">
        <v>23701.878936467099</v>
      </c>
      <c r="D51">
        <v>0.452991661554553</v>
      </c>
      <c r="E51">
        <v>1578.0279843451999</v>
      </c>
      <c r="F51">
        <v>5.1628235371332201</v>
      </c>
      <c r="G51">
        <v>67027.669404198095</v>
      </c>
      <c r="H51">
        <v>0.55428800232943298</v>
      </c>
      <c r="I51">
        <v>0.27078902603277</v>
      </c>
      <c r="J51">
        <v>0.16582373543137899</v>
      </c>
      <c r="K51">
        <v>15.511498873778599</v>
      </c>
      <c r="L51">
        <v>1374.9765960785101</v>
      </c>
      <c r="M51">
        <v>106.00677764060001</v>
      </c>
      <c r="N51">
        <v>4957.57761113586</v>
      </c>
      <c r="O51">
        <v>2.85825450656362</v>
      </c>
      <c r="P51">
        <v>122368.618447474</v>
      </c>
      <c r="Q51">
        <v>55340.9490432764</v>
      </c>
    </row>
    <row r="52" spans="1:17">
      <c r="A52">
        <v>51</v>
      </c>
      <c r="B52">
        <v>86.396766133845304</v>
      </c>
      <c r="C52">
        <v>23606.199331176402</v>
      </c>
      <c r="D52">
        <v>0.45294791558909497</v>
      </c>
      <c r="E52">
        <v>1572.36022737089</v>
      </c>
      <c r="F52">
        <v>5.1833259936334004</v>
      </c>
      <c r="G52">
        <v>67023.065848186496</v>
      </c>
      <c r="H52">
        <v>0.553468087792097</v>
      </c>
      <c r="I52">
        <v>0.27051519516991401</v>
      </c>
      <c r="J52">
        <v>0.165656048958923</v>
      </c>
      <c r="K52">
        <v>15.5040512444277</v>
      </c>
      <c r="L52">
        <v>1376.3991533516801</v>
      </c>
      <c r="M52">
        <v>106.420990978384</v>
      </c>
      <c r="N52">
        <v>4957.57761113586</v>
      </c>
      <c r="O52">
        <v>2.85825450656362</v>
      </c>
      <c r="P52">
        <v>122358.626604178</v>
      </c>
      <c r="Q52">
        <v>55335.560755991799</v>
      </c>
    </row>
    <row r="53" spans="1:17">
      <c r="A53">
        <v>52</v>
      </c>
      <c r="B53">
        <v>86.058193229382496</v>
      </c>
      <c r="C53">
        <v>23512.013460637099</v>
      </c>
      <c r="D53">
        <v>0.45294268474368599</v>
      </c>
      <c r="E53">
        <v>1566.7332947509101</v>
      </c>
      <c r="F53">
        <v>5.2038880862931496</v>
      </c>
      <c r="G53">
        <v>67017.242178422501</v>
      </c>
      <c r="H53">
        <v>0.55271504380044001</v>
      </c>
      <c r="I53">
        <v>0.270249046138823</v>
      </c>
      <c r="J53">
        <v>0.165493066628496</v>
      </c>
      <c r="K53">
        <v>15.4972026245264</v>
      </c>
      <c r="L53">
        <v>1377.77943979116</v>
      </c>
      <c r="M53">
        <v>106.855454415476</v>
      </c>
      <c r="N53">
        <v>4957.57761113586</v>
      </c>
      <c r="O53">
        <v>2.85825450656362</v>
      </c>
      <c r="P53">
        <v>122353.886732574</v>
      </c>
      <c r="Q53">
        <v>55336.6445541512</v>
      </c>
    </row>
    <row r="54" spans="1:17">
      <c r="A54">
        <v>53</v>
      </c>
      <c r="B54">
        <v>85.715258259668303</v>
      </c>
      <c r="C54">
        <v>23416.517196978999</v>
      </c>
      <c r="D54">
        <v>0.45289779452926399</v>
      </c>
      <c r="E54">
        <v>1561.06784768082</v>
      </c>
      <c r="F54">
        <v>5.2246625289439104</v>
      </c>
      <c r="G54">
        <v>67012.989209656793</v>
      </c>
      <c r="H54">
        <v>0.55189815883833204</v>
      </c>
      <c r="I54">
        <v>0.26997309368971301</v>
      </c>
      <c r="J54">
        <v>0.16532408095509801</v>
      </c>
      <c r="K54">
        <v>15.4897603129725</v>
      </c>
      <c r="L54">
        <v>1379.21781603208</v>
      </c>
      <c r="M54">
        <v>107.273203345086</v>
      </c>
      <c r="N54">
        <v>4957.57761113586</v>
      </c>
      <c r="O54">
        <v>2.85825450656362</v>
      </c>
      <c r="P54">
        <v>122343.399957427</v>
      </c>
      <c r="Q54">
        <v>55330.4107477703</v>
      </c>
    </row>
    <row r="55" spans="1:17">
      <c r="A55">
        <v>54</v>
      </c>
      <c r="B55">
        <v>85.377281326342896</v>
      </c>
      <c r="C55">
        <v>23321.767167751001</v>
      </c>
      <c r="D55">
        <v>0.45283397902321199</v>
      </c>
      <c r="E55">
        <v>1555.49008356779</v>
      </c>
      <c r="F55">
        <v>5.2454429143622301</v>
      </c>
      <c r="G55">
        <v>67007.374128946904</v>
      </c>
      <c r="H55">
        <v>0.55105035555342896</v>
      </c>
      <c r="I55">
        <v>0.26970892103661598</v>
      </c>
      <c r="J55">
        <v>0.16516230890407699</v>
      </c>
      <c r="K55">
        <v>15.4818243877999</v>
      </c>
      <c r="L55">
        <v>1380.6054968751901</v>
      </c>
      <c r="M55">
        <v>107.69304642651799</v>
      </c>
      <c r="N55">
        <v>4957.57761113586</v>
      </c>
      <c r="O55">
        <v>2.85825450656362</v>
      </c>
      <c r="P55">
        <v>122332.99834048501</v>
      </c>
      <c r="Q55">
        <v>55325.624211538103</v>
      </c>
    </row>
    <row r="56" spans="1:17">
      <c r="A56">
        <v>55</v>
      </c>
      <c r="B56">
        <v>85.036739693557806</v>
      </c>
      <c r="C56">
        <v>23226.9139282576</v>
      </c>
      <c r="D56">
        <v>0.45281449480830399</v>
      </c>
      <c r="E56">
        <v>1549.8236862115</v>
      </c>
      <c r="F56">
        <v>5.2666007763251201</v>
      </c>
      <c r="G56">
        <v>67002.170674491106</v>
      </c>
      <c r="H56">
        <v>0.55029180124106702</v>
      </c>
      <c r="I56">
        <v>0.26943779924265698</v>
      </c>
      <c r="J56">
        <v>0.16499628139074099</v>
      </c>
      <c r="K56">
        <v>15.474787478702901</v>
      </c>
      <c r="L56">
        <v>1382.0192525540599</v>
      </c>
      <c r="M56">
        <v>108.133090854955</v>
      </c>
      <c r="N56">
        <v>4957.57761113586</v>
      </c>
      <c r="O56">
        <v>2.85825450656362</v>
      </c>
      <c r="P56">
        <v>122326.882926198</v>
      </c>
      <c r="Q56">
        <v>55324.712251707002</v>
      </c>
    </row>
    <row r="57" spans="1:17">
      <c r="A57">
        <v>56</v>
      </c>
      <c r="B57">
        <v>84.694462877024606</v>
      </c>
      <c r="C57">
        <v>23131.402643910398</v>
      </c>
      <c r="D57">
        <v>0.45276169565309798</v>
      </c>
      <c r="E57">
        <v>1544.15932503832</v>
      </c>
      <c r="F57">
        <v>5.2878550350778797</v>
      </c>
      <c r="G57">
        <v>66998.002419597498</v>
      </c>
      <c r="H57">
        <v>0.54946283892819503</v>
      </c>
      <c r="I57">
        <v>0.26916080681455301</v>
      </c>
      <c r="J57">
        <v>0.16482665886287301</v>
      </c>
      <c r="K57">
        <v>15.467152334453599</v>
      </c>
      <c r="L57">
        <v>1383.4731223613301</v>
      </c>
      <c r="M57">
        <v>108.557907558918</v>
      </c>
      <c r="N57">
        <v>4957.57761113586</v>
      </c>
      <c r="O57">
        <v>2.85825450656362</v>
      </c>
      <c r="P57">
        <v>122315.50393901501</v>
      </c>
      <c r="Q57">
        <v>55317.501519417798</v>
      </c>
    </row>
    <row r="58" spans="1:17">
      <c r="A58">
        <v>57</v>
      </c>
      <c r="B58">
        <v>84.354327148220406</v>
      </c>
      <c r="C58">
        <v>23036.7618711879</v>
      </c>
      <c r="D58">
        <v>0.45274539678451498</v>
      </c>
      <c r="E58">
        <v>1538.49026381457</v>
      </c>
      <c r="F58">
        <v>5.3092946434988901</v>
      </c>
      <c r="G58">
        <v>66993.263564222696</v>
      </c>
      <c r="H58">
        <v>0.54871075661605695</v>
      </c>
      <c r="I58">
        <v>0.26888644457526101</v>
      </c>
      <c r="J58">
        <v>0.16465864699013499</v>
      </c>
      <c r="K58">
        <v>15.460196564194399</v>
      </c>
      <c r="L58">
        <v>1384.9079122657299</v>
      </c>
      <c r="M58">
        <v>109.002119640443</v>
      </c>
      <c r="N58">
        <v>4957.57761113586</v>
      </c>
      <c r="O58">
        <v>2.85825450656362</v>
      </c>
      <c r="P58">
        <v>122308.956406258</v>
      </c>
      <c r="Q58">
        <v>55315.6928420349</v>
      </c>
    </row>
    <row r="59" spans="1:17">
      <c r="A59">
        <v>58</v>
      </c>
      <c r="B59">
        <v>84.015224994259896</v>
      </c>
      <c r="C59">
        <v>22942.0889780912</v>
      </c>
      <c r="D59">
        <v>0.45267908444635901</v>
      </c>
      <c r="E59">
        <v>1532.8851689492899</v>
      </c>
      <c r="F59">
        <v>5.3305906590885002</v>
      </c>
      <c r="G59">
        <v>66989.911943901199</v>
      </c>
      <c r="H59">
        <v>0.54786014459548604</v>
      </c>
      <c r="I59">
        <v>0.26860753249284502</v>
      </c>
      <c r="J59">
        <v>0.16448784891888099</v>
      </c>
      <c r="K59">
        <v>15.452393265085901</v>
      </c>
      <c r="L59">
        <v>1386.37997248646</v>
      </c>
      <c r="M59">
        <v>109.4184729386</v>
      </c>
      <c r="N59">
        <v>4957.57761113586</v>
      </c>
      <c r="O59">
        <v>2.85825450656362</v>
      </c>
      <c r="P59">
        <v>122294.88520659</v>
      </c>
      <c r="Q59">
        <v>55304.973262688902</v>
      </c>
    </row>
    <row r="60" spans="1:17">
      <c r="A60">
        <v>59</v>
      </c>
      <c r="B60">
        <v>83.681610724108893</v>
      </c>
      <c r="C60">
        <v>22849.654265823399</v>
      </c>
      <c r="D60">
        <v>0.45268395706606301</v>
      </c>
      <c r="E60">
        <v>1527.3023352944199</v>
      </c>
      <c r="F60">
        <v>5.3519326746041003</v>
      </c>
      <c r="G60">
        <v>66985.882456260399</v>
      </c>
      <c r="H60">
        <v>0.54716629342461998</v>
      </c>
      <c r="I60">
        <v>0.26833347997111001</v>
      </c>
      <c r="J60">
        <v>0.16432002670863799</v>
      </c>
      <c r="K60">
        <v>15.4460336151341</v>
      </c>
      <c r="L60">
        <v>1387.8122525445001</v>
      </c>
      <c r="M60">
        <v>109.86384413203101</v>
      </c>
      <c r="N60">
        <v>4957.57761113586</v>
      </c>
      <c r="O60">
        <v>2.85825450656362</v>
      </c>
      <c r="P60">
        <v>122289.81126866701</v>
      </c>
      <c r="Q60">
        <v>55303.928812407001</v>
      </c>
    </row>
    <row r="61" spans="1:17">
      <c r="A61">
        <v>60</v>
      </c>
      <c r="B61">
        <v>83.340658244603205</v>
      </c>
      <c r="C61">
        <v>22754.381275018601</v>
      </c>
      <c r="D61">
        <v>0.45263968821019301</v>
      </c>
      <c r="E61">
        <v>1521.62351394707</v>
      </c>
      <c r="F61">
        <v>5.3739600001659502</v>
      </c>
      <c r="G61">
        <v>66981.273893944002</v>
      </c>
      <c r="H61">
        <v>0.54638168266991805</v>
      </c>
      <c r="I61">
        <v>0.26805832331819601</v>
      </c>
      <c r="J61">
        <v>0.16415152835889499</v>
      </c>
      <c r="K61">
        <v>15.438563464238401</v>
      </c>
      <c r="L61">
        <v>1389.26398658074</v>
      </c>
      <c r="M61">
        <v>110.311548732433</v>
      </c>
      <c r="N61">
        <v>4957.57761113586</v>
      </c>
      <c r="O61">
        <v>2.85825450656362</v>
      </c>
      <c r="P61">
        <v>122281.134800475</v>
      </c>
      <c r="Q61">
        <v>55299.860906531001</v>
      </c>
    </row>
    <row r="62" spans="1:17">
      <c r="A62">
        <v>61</v>
      </c>
      <c r="B62">
        <v>83.009114370153398</v>
      </c>
      <c r="C62">
        <v>22661.869746718599</v>
      </c>
      <c r="D62">
        <v>0.452553528711655</v>
      </c>
      <c r="E62">
        <v>1516.14465541658</v>
      </c>
      <c r="F62">
        <v>5.3951682948229296</v>
      </c>
      <c r="G62">
        <v>66979.595133095601</v>
      </c>
      <c r="H62">
        <v>0.54555179172229695</v>
      </c>
      <c r="I62">
        <v>0.26777825881977302</v>
      </c>
      <c r="J62">
        <v>0.16398002457984401</v>
      </c>
      <c r="K62">
        <v>15.4308305273727</v>
      </c>
      <c r="L62">
        <v>1390.74857453496</v>
      </c>
      <c r="M62">
        <v>110.711828829867</v>
      </c>
      <c r="N62">
        <v>4957.57761113586</v>
      </c>
      <c r="O62">
        <v>2.85825450656362</v>
      </c>
      <c r="P62">
        <v>122264.60115890299</v>
      </c>
      <c r="Q62">
        <v>55285.006025807503</v>
      </c>
    </row>
    <row r="63" spans="1:17">
      <c r="A63">
        <v>62</v>
      </c>
      <c r="B63">
        <v>82.671504361511893</v>
      </c>
      <c r="C63">
        <v>22568.2818380551</v>
      </c>
      <c r="D63">
        <v>0.45254267757015398</v>
      </c>
      <c r="E63">
        <v>1510.4882081170699</v>
      </c>
      <c r="F63">
        <v>5.4172942536773299</v>
      </c>
      <c r="G63">
        <v>66976.240583991996</v>
      </c>
      <c r="H63">
        <v>0.54487079116054804</v>
      </c>
      <c r="I63">
        <v>0.26749835087476098</v>
      </c>
      <c r="J63">
        <v>0.16380861666978599</v>
      </c>
      <c r="K63">
        <v>15.4243389920947</v>
      </c>
      <c r="L63">
        <v>1392.21738008224</v>
      </c>
      <c r="M63">
        <v>111.166502673678</v>
      </c>
      <c r="N63">
        <v>4957.57761113586</v>
      </c>
      <c r="O63">
        <v>2.85825450656362</v>
      </c>
      <c r="P63">
        <v>122259.023516667</v>
      </c>
      <c r="Q63">
        <v>55282.7829326746</v>
      </c>
    </row>
    <row r="64" spans="1:17">
      <c r="A64">
        <v>63</v>
      </c>
      <c r="B64">
        <v>82.332346031109594</v>
      </c>
      <c r="C64">
        <v>22473.244819459</v>
      </c>
      <c r="D64">
        <v>0.45248882628423498</v>
      </c>
      <c r="E64">
        <v>1504.82971723541</v>
      </c>
      <c r="F64">
        <v>5.4397880678995598</v>
      </c>
      <c r="G64">
        <v>66971.522110720995</v>
      </c>
      <c r="H64">
        <v>0.54407472480989705</v>
      </c>
      <c r="I64">
        <v>0.26722429288003902</v>
      </c>
      <c r="J64">
        <v>0.163640791108036</v>
      </c>
      <c r="K64">
        <v>15.416645010272299</v>
      </c>
      <c r="L64">
        <v>1393.6743557714001</v>
      </c>
      <c r="M64">
        <v>111.62170879378699</v>
      </c>
      <c r="N64">
        <v>4957.57761113586</v>
      </c>
      <c r="O64">
        <v>2.85825450656362</v>
      </c>
      <c r="P64">
        <v>122249.689015879</v>
      </c>
      <c r="Q64">
        <v>55278.166905157799</v>
      </c>
    </row>
    <row r="65" spans="1:17">
      <c r="A65">
        <v>64</v>
      </c>
      <c r="B65">
        <v>81.996974711494701</v>
      </c>
      <c r="C65">
        <v>22380.1339981243</v>
      </c>
      <c r="D65">
        <v>0.45249137334617101</v>
      </c>
      <c r="E65">
        <v>1499.1867455674801</v>
      </c>
      <c r="F65">
        <v>5.4622946578618796</v>
      </c>
      <c r="G65">
        <v>66967.125046854999</v>
      </c>
      <c r="H65">
        <v>0.54341808232837596</v>
      </c>
      <c r="I65">
        <v>0.26695002189164002</v>
      </c>
      <c r="J65">
        <v>0.16347283511482899</v>
      </c>
      <c r="K65">
        <v>15.4102657046957</v>
      </c>
      <c r="L65">
        <v>1395.1183236511199</v>
      </c>
      <c r="M65">
        <v>112.095145202998</v>
      </c>
      <c r="N65">
        <v>4957.57761113586</v>
      </c>
      <c r="O65">
        <v>2.85825450656362</v>
      </c>
      <c r="P65">
        <v>122246.886380187</v>
      </c>
      <c r="Q65">
        <v>55279.761333332397</v>
      </c>
    </row>
    <row r="66" spans="1:17">
      <c r="A66">
        <v>65</v>
      </c>
      <c r="B66">
        <v>81.670743862869998</v>
      </c>
      <c r="C66">
        <v>22287.843336569698</v>
      </c>
      <c r="D66">
        <v>0.45242068432933602</v>
      </c>
      <c r="E66">
        <v>1493.7360455246801</v>
      </c>
      <c r="F66">
        <v>5.4844897252531899</v>
      </c>
      <c r="G66">
        <v>66960.9118075281</v>
      </c>
      <c r="H66">
        <v>0.54259251176330403</v>
      </c>
      <c r="I66">
        <v>0.26669362690656001</v>
      </c>
      <c r="J66">
        <v>0.163315825893316</v>
      </c>
      <c r="K66">
        <v>15.4021315826866</v>
      </c>
      <c r="L66">
        <v>1396.4969891808701</v>
      </c>
      <c r="M66">
        <v>112.548248973292</v>
      </c>
      <c r="N66">
        <v>4957.57761113586</v>
      </c>
      <c r="O66">
        <v>2.85825450656362</v>
      </c>
      <c r="P66">
        <v>122237.447777469</v>
      </c>
      <c r="Q66">
        <v>55276.535969941098</v>
      </c>
    </row>
    <row r="67" spans="1:17">
      <c r="A67">
        <v>66</v>
      </c>
      <c r="B67">
        <v>81.332791379233697</v>
      </c>
      <c r="C67">
        <v>22193.761977678801</v>
      </c>
      <c r="D67">
        <v>0.45235999965158102</v>
      </c>
      <c r="E67">
        <v>1488.08995023952</v>
      </c>
      <c r="F67">
        <v>5.5072595523734904</v>
      </c>
      <c r="G67">
        <v>66958.9472373686</v>
      </c>
      <c r="H67">
        <v>0.54186584177327402</v>
      </c>
      <c r="I67">
        <v>0.266408108990562</v>
      </c>
      <c r="J67">
        <v>0.16314098259166099</v>
      </c>
      <c r="K67">
        <v>15.3949533982949</v>
      </c>
      <c r="L67">
        <v>1398.0116783352</v>
      </c>
      <c r="M67">
        <v>112.993898936845</v>
      </c>
      <c r="N67">
        <v>4957.57761113586</v>
      </c>
      <c r="O67">
        <v>2.85825450656362</v>
      </c>
      <c r="P67">
        <v>122226.80765467499</v>
      </c>
      <c r="Q67">
        <v>55267.8604173067</v>
      </c>
    </row>
    <row r="68" spans="1:17">
      <c r="A68">
        <v>67</v>
      </c>
      <c r="B68">
        <v>80.9988280438331</v>
      </c>
      <c r="C68">
        <v>22101.1644735556</v>
      </c>
      <c r="D68">
        <v>0.45236231472596</v>
      </c>
      <c r="E68">
        <v>1482.4517323264399</v>
      </c>
      <c r="F68">
        <v>5.5302647359803299</v>
      </c>
      <c r="G68">
        <v>66955.141169414506</v>
      </c>
      <c r="H68">
        <v>0.54125997036023799</v>
      </c>
      <c r="I68">
        <v>0.26613237198744699</v>
      </c>
      <c r="J68">
        <v>0.16297212885145199</v>
      </c>
      <c r="K68">
        <v>15.388823326770501</v>
      </c>
      <c r="L68">
        <v>1399.46572352062</v>
      </c>
      <c r="M68">
        <v>113.476817222145</v>
      </c>
      <c r="N68">
        <v>4957.57761113586</v>
      </c>
      <c r="O68">
        <v>2.85825450656362</v>
      </c>
      <c r="P68">
        <v>122225.290512206</v>
      </c>
      <c r="Q68">
        <v>55270.149342791403</v>
      </c>
    </row>
    <row r="69" spans="1:17">
      <c r="A69">
        <v>68</v>
      </c>
      <c r="B69">
        <v>80.666794042775294</v>
      </c>
      <c r="C69">
        <v>22009.333596242799</v>
      </c>
      <c r="D69">
        <v>0.45230586340453299</v>
      </c>
      <c r="E69">
        <v>1476.90342663768</v>
      </c>
      <c r="F69">
        <v>5.5528343589793199</v>
      </c>
      <c r="G69">
        <v>66955.023496612703</v>
      </c>
      <c r="H69">
        <v>0.54059240599418001</v>
      </c>
      <c r="I69">
        <v>0.26584326569021999</v>
      </c>
      <c r="J69">
        <v>0.162795088124044</v>
      </c>
      <c r="K69">
        <v>15.3821991970532</v>
      </c>
      <c r="L69">
        <v>1400.9975360779099</v>
      </c>
      <c r="M69">
        <v>113.909820678515</v>
      </c>
      <c r="N69">
        <v>4957.57761113586</v>
      </c>
      <c r="O69">
        <v>2.85825450656362</v>
      </c>
      <c r="P69">
        <v>122214.183811455</v>
      </c>
      <c r="Q69">
        <v>55259.160314842004</v>
      </c>
    </row>
    <row r="70" spans="1:17">
      <c r="A70">
        <v>69</v>
      </c>
      <c r="B70">
        <v>80.333758966556999</v>
      </c>
      <c r="C70">
        <v>21915.3860309751</v>
      </c>
      <c r="D70">
        <v>0.45233071161871302</v>
      </c>
      <c r="E70">
        <v>1471.25836834452</v>
      </c>
      <c r="F70">
        <v>5.5762315078236098</v>
      </c>
      <c r="G70">
        <v>66944.2564047372</v>
      </c>
      <c r="H70">
        <v>0.53980867371040897</v>
      </c>
      <c r="I70">
        <v>0.26558175841162202</v>
      </c>
      <c r="J70">
        <v>0.162634948274897</v>
      </c>
      <c r="K70">
        <v>15.374873169743299</v>
      </c>
      <c r="L70">
        <v>1402.40841564524</v>
      </c>
      <c r="M70">
        <v>114.39708753277699</v>
      </c>
      <c r="N70">
        <v>4957.57761113586</v>
      </c>
      <c r="O70">
        <v>2.85825450656362</v>
      </c>
      <c r="P70">
        <v>122205.266092041</v>
      </c>
      <c r="Q70">
        <v>55261.009687303602</v>
      </c>
    </row>
    <row r="71" spans="1:17">
      <c r="A71">
        <v>70</v>
      </c>
      <c r="B71">
        <v>80.011125563215899</v>
      </c>
      <c r="C71">
        <v>21826.480599967301</v>
      </c>
      <c r="D71">
        <v>0.45239525726982499</v>
      </c>
      <c r="E71">
        <v>1465.7606477770801</v>
      </c>
      <c r="F71">
        <v>5.59907445878041</v>
      </c>
      <c r="G71">
        <v>66938.973913729002</v>
      </c>
      <c r="H71">
        <v>0.53931418374816198</v>
      </c>
      <c r="I71">
        <v>0.265315305553461</v>
      </c>
      <c r="J71">
        <v>0.16247177988914699</v>
      </c>
      <c r="K71">
        <v>15.369896595890401</v>
      </c>
      <c r="L71">
        <v>1403.81095900726</v>
      </c>
      <c r="M71">
        <v>114.891601259014</v>
      </c>
      <c r="N71">
        <v>4957.57761113586</v>
      </c>
      <c r="O71">
        <v>2.85825450656362</v>
      </c>
      <c r="P71">
        <v>122208.090052343</v>
      </c>
      <c r="Q71">
        <v>55269.116138614198</v>
      </c>
    </row>
    <row r="72" spans="1:17">
      <c r="A72">
        <v>71</v>
      </c>
      <c r="B72">
        <v>79.672284001864199</v>
      </c>
      <c r="C72">
        <v>21730.0655865927</v>
      </c>
      <c r="D72">
        <v>0.45229787028130802</v>
      </c>
      <c r="E72">
        <v>1460.1296032713101</v>
      </c>
      <c r="F72">
        <v>5.6231379021415302</v>
      </c>
      <c r="G72">
        <v>66933.582976825099</v>
      </c>
      <c r="H72">
        <v>0.53821643009509301</v>
      </c>
      <c r="I72">
        <v>0.265041651272579</v>
      </c>
      <c r="J72">
        <v>0.162304201550625</v>
      </c>
      <c r="K72">
        <v>15.3599172789884</v>
      </c>
      <c r="L72">
        <v>1405.3281808911399</v>
      </c>
      <c r="M72">
        <v>115.383406752307</v>
      </c>
      <c r="N72">
        <v>4957.57761113586</v>
      </c>
      <c r="O72">
        <v>2.85825450656362</v>
      </c>
      <c r="P72">
        <v>122191.155415991</v>
      </c>
      <c r="Q72">
        <v>55257.572439165597</v>
      </c>
    </row>
    <row r="73" spans="1:17">
      <c r="A73">
        <v>72</v>
      </c>
      <c r="B73">
        <v>79.335212501344003</v>
      </c>
      <c r="C73">
        <v>21635.2295556729</v>
      </c>
      <c r="D73">
        <v>0.452241741704421</v>
      </c>
      <c r="E73">
        <v>1454.4586087208199</v>
      </c>
      <c r="F73">
        <v>5.6473580036208304</v>
      </c>
      <c r="G73">
        <v>66928.866217331903</v>
      </c>
      <c r="H73">
        <v>0.53742008704714705</v>
      </c>
      <c r="I73">
        <v>0.264765067170463</v>
      </c>
      <c r="J73">
        <v>0.16213482907033699</v>
      </c>
      <c r="K73">
        <v>15.351995222049201</v>
      </c>
      <c r="L73">
        <v>1406.8257289466401</v>
      </c>
      <c r="M73">
        <v>115.876045445184</v>
      </c>
      <c r="N73">
        <v>4957.57761113586</v>
      </c>
      <c r="O73">
        <v>2.85825450656362</v>
      </c>
      <c r="P73">
        <v>122181.886791403</v>
      </c>
      <c r="Q73">
        <v>55253.020574071197</v>
      </c>
    </row>
    <row r="74" spans="1:17">
      <c r="A74">
        <v>73</v>
      </c>
      <c r="B74">
        <v>79.006429837514602</v>
      </c>
      <c r="C74">
        <v>21539.837414375401</v>
      </c>
      <c r="D74">
        <v>0.45207176945147998</v>
      </c>
      <c r="E74">
        <v>1449.04632759828</v>
      </c>
      <c r="F74">
        <v>5.6711245519492204</v>
      </c>
      <c r="G74">
        <v>66923.347700017606</v>
      </c>
      <c r="H74">
        <v>0.53602324796566503</v>
      </c>
      <c r="I74">
        <v>0.26450175345438898</v>
      </c>
      <c r="J74">
        <v>0.16197358300867301</v>
      </c>
      <c r="K74">
        <v>15.339700787901499</v>
      </c>
      <c r="L74">
        <v>1408.3350223692701</v>
      </c>
      <c r="M74">
        <v>116.353465398965</v>
      </c>
      <c r="N74">
        <v>4957.57761113586</v>
      </c>
      <c r="O74">
        <v>2.85825450656362</v>
      </c>
      <c r="P74">
        <v>122155.10080565901</v>
      </c>
      <c r="Q74">
        <v>55231.753105641103</v>
      </c>
    </row>
    <row r="75" spans="1:17">
      <c r="A75">
        <v>74</v>
      </c>
      <c r="B75">
        <v>78.669578552377203</v>
      </c>
      <c r="C75">
        <v>21445.483212138701</v>
      </c>
      <c r="D75">
        <v>0.45200908154421598</v>
      </c>
      <c r="E75">
        <v>1443.3907129563099</v>
      </c>
      <c r="F75">
        <v>5.6954621292294698</v>
      </c>
      <c r="G75">
        <v>66920.559421796701</v>
      </c>
      <c r="H75">
        <v>0.535212983035951</v>
      </c>
      <c r="I75">
        <v>0.26421477313151798</v>
      </c>
      <c r="J75">
        <v>0.16179784416935999</v>
      </c>
      <c r="K75">
        <v>15.3318280566304</v>
      </c>
      <c r="L75">
        <v>1409.89367420899</v>
      </c>
      <c r="M75">
        <v>116.83241579065999</v>
      </c>
      <c r="N75">
        <v>4957.57761113586</v>
      </c>
      <c r="O75">
        <v>2.85825450656362</v>
      </c>
      <c r="P75">
        <v>122141.937477762</v>
      </c>
      <c r="Q75">
        <v>55221.378055965397</v>
      </c>
    </row>
    <row r="76" spans="1:17">
      <c r="A76">
        <v>75</v>
      </c>
      <c r="B76">
        <v>78.336917258857198</v>
      </c>
      <c r="C76">
        <v>21352.3039749893</v>
      </c>
      <c r="D76">
        <v>0.451978547282398</v>
      </c>
      <c r="E76">
        <v>1437.7459435017099</v>
      </c>
      <c r="F76">
        <v>5.72007058756164</v>
      </c>
      <c r="G76">
        <v>66915.911042057298</v>
      </c>
      <c r="H76">
        <v>0.53455967877520905</v>
      </c>
      <c r="I76">
        <v>0.26393921140132598</v>
      </c>
      <c r="J76">
        <v>0.16162909776145701</v>
      </c>
      <c r="K76">
        <v>15.324886663704101</v>
      </c>
      <c r="L76">
        <v>1411.37773290424</v>
      </c>
      <c r="M76">
        <v>117.33565867704699</v>
      </c>
      <c r="N76">
        <v>4957.57761113586</v>
      </c>
      <c r="O76">
        <v>2.85825450656362</v>
      </c>
      <c r="P76">
        <v>122136.685944012</v>
      </c>
      <c r="Q76">
        <v>55220.774901954399</v>
      </c>
    </row>
    <row r="77" spans="1:17">
      <c r="A77">
        <v>76</v>
      </c>
      <c r="B77">
        <v>78.010751729245399</v>
      </c>
      <c r="C77">
        <v>21262.7938465283</v>
      </c>
      <c r="D77">
        <v>0.45197040712400299</v>
      </c>
      <c r="E77">
        <v>1432.2240442422601</v>
      </c>
      <c r="F77">
        <v>5.7438296889229896</v>
      </c>
      <c r="G77">
        <v>66915.116002374198</v>
      </c>
      <c r="H77">
        <v>0.53407471227110104</v>
      </c>
      <c r="I77">
        <v>0.26365016949562597</v>
      </c>
      <c r="J77">
        <v>0.16145209646564601</v>
      </c>
      <c r="K77">
        <v>15.3195743676989</v>
      </c>
      <c r="L77">
        <v>1412.91225300568</v>
      </c>
      <c r="M77">
        <v>117.793390343376</v>
      </c>
      <c r="N77">
        <v>4957.57761113586</v>
      </c>
      <c r="O77">
        <v>2.85825450656362</v>
      </c>
      <c r="P77">
        <v>122129.866565139</v>
      </c>
      <c r="Q77">
        <v>55214.750562764399</v>
      </c>
    </row>
    <row r="78" spans="1:17">
      <c r="A78">
        <v>77</v>
      </c>
      <c r="B78">
        <v>77.688207352325506</v>
      </c>
      <c r="C78">
        <v>21170.494528274601</v>
      </c>
      <c r="D78">
        <v>0.45201865500573801</v>
      </c>
      <c r="E78">
        <v>1426.68153064785</v>
      </c>
      <c r="F78">
        <v>5.7683732141896504</v>
      </c>
      <c r="G78">
        <v>66900.438884483301</v>
      </c>
      <c r="H78">
        <v>0.53323668429076199</v>
      </c>
      <c r="I78">
        <v>0.26340193616928298</v>
      </c>
      <c r="J78">
        <v>0.16130008521897199</v>
      </c>
      <c r="K78">
        <v>15.311791587716399</v>
      </c>
      <c r="L78">
        <v>1414.28656742869</v>
      </c>
      <c r="M78">
        <v>118.312661227663</v>
      </c>
      <c r="N78">
        <v>4957.57761113586</v>
      </c>
      <c r="O78">
        <v>2.85825450656362</v>
      </c>
      <c r="P78">
        <v>122119.313568048</v>
      </c>
      <c r="Q78">
        <v>55218.874683564703</v>
      </c>
    </row>
    <row r="79" spans="1:17">
      <c r="A79">
        <v>78</v>
      </c>
      <c r="B79">
        <v>77.351634808367194</v>
      </c>
      <c r="C79">
        <v>21075.212776363998</v>
      </c>
      <c r="D79">
        <v>0.45197998128688099</v>
      </c>
      <c r="E79">
        <v>1420.99083820173</v>
      </c>
      <c r="F79">
        <v>5.7939477470616696</v>
      </c>
      <c r="G79">
        <v>66894.247573733897</v>
      </c>
      <c r="H79">
        <v>0.53232159197765105</v>
      </c>
      <c r="I79">
        <v>0.26312582154605801</v>
      </c>
      <c r="J79">
        <v>0.16113100023461599</v>
      </c>
      <c r="K79">
        <v>15.3031451967849</v>
      </c>
      <c r="L79">
        <v>1415.81626202552</v>
      </c>
      <c r="M79">
        <v>118.84824376056901</v>
      </c>
      <c r="N79">
        <v>4957.57761113586</v>
      </c>
      <c r="O79">
        <v>2.85825450656362</v>
      </c>
      <c r="P79">
        <v>122108.68158446001</v>
      </c>
      <c r="Q79">
        <v>55214.434010725803</v>
      </c>
    </row>
    <row r="80" spans="1:17">
      <c r="A80">
        <v>79</v>
      </c>
      <c r="B80">
        <v>77.020981929252997</v>
      </c>
      <c r="C80">
        <v>20979.584379902499</v>
      </c>
      <c r="D80">
        <v>0.45181609626147401</v>
      </c>
      <c r="E80">
        <v>1415.4744567626699</v>
      </c>
      <c r="F80">
        <v>5.8191847811936004</v>
      </c>
      <c r="G80">
        <v>66890.198919995601</v>
      </c>
      <c r="H80">
        <v>0.53108246089056899</v>
      </c>
      <c r="I80">
        <v>0.26285079195826</v>
      </c>
      <c r="J80">
        <v>0.16096257969604899</v>
      </c>
      <c r="K80">
        <v>15.291697862477401</v>
      </c>
      <c r="L80">
        <v>1417.38544174712</v>
      </c>
      <c r="M80">
        <v>119.345091741018</v>
      </c>
      <c r="N80">
        <v>4957.57761113586</v>
      </c>
      <c r="O80">
        <v>2.85825450656362</v>
      </c>
      <c r="P80">
        <v>122084.078139295</v>
      </c>
      <c r="Q80">
        <v>55193.879219299699</v>
      </c>
    </row>
    <row r="81" spans="1:17">
      <c r="A81">
        <v>80</v>
      </c>
      <c r="B81">
        <v>76.689321506428598</v>
      </c>
      <c r="C81">
        <v>20885.9630191211</v>
      </c>
      <c r="D81">
        <v>0.45177477753737399</v>
      </c>
      <c r="E81">
        <v>1409.82345933585</v>
      </c>
      <c r="F81">
        <v>5.8449200265475199</v>
      </c>
      <c r="G81">
        <v>66884.723472932703</v>
      </c>
      <c r="H81">
        <v>0.53035849500112997</v>
      </c>
      <c r="I81">
        <v>0.26257594345241397</v>
      </c>
      <c r="J81">
        <v>0.160794270047076</v>
      </c>
      <c r="K81">
        <v>15.2840827801628</v>
      </c>
      <c r="L81">
        <v>1418.8908335234</v>
      </c>
      <c r="M81">
        <v>119.87256914446201</v>
      </c>
      <c r="N81">
        <v>4957.57761113586</v>
      </c>
      <c r="O81">
        <v>2.85825450656362</v>
      </c>
      <c r="P81">
        <v>122076.783524192</v>
      </c>
      <c r="Q81">
        <v>55192.060051259097</v>
      </c>
    </row>
    <row r="82" spans="1:17">
      <c r="A82">
        <v>81</v>
      </c>
      <c r="B82">
        <v>76.353574060090097</v>
      </c>
      <c r="C82">
        <v>20790.703629304098</v>
      </c>
      <c r="D82">
        <v>0.45169587676171902</v>
      </c>
      <c r="E82">
        <v>1404.16101261885</v>
      </c>
      <c r="F82">
        <v>5.8710923792133096</v>
      </c>
      <c r="G82">
        <v>66881.027538092501</v>
      </c>
      <c r="H82">
        <v>0.52938274660652695</v>
      </c>
      <c r="I82">
        <v>0.26229431537328202</v>
      </c>
      <c r="J82">
        <v>0.16062180877429799</v>
      </c>
      <c r="K82">
        <v>15.274796436532499</v>
      </c>
      <c r="L82">
        <v>1420.46698218339</v>
      </c>
      <c r="M82">
        <v>120.415627195338</v>
      </c>
      <c r="N82">
        <v>4957.57761113586</v>
      </c>
      <c r="O82">
        <v>2.85825450656362</v>
      </c>
      <c r="P82">
        <v>122064.14163649001</v>
      </c>
      <c r="Q82">
        <v>55183.114098397396</v>
      </c>
    </row>
    <row r="83" spans="1:17">
      <c r="A83">
        <v>82</v>
      </c>
      <c r="B83">
        <v>76.018791392166307</v>
      </c>
      <c r="C83">
        <v>20696.886562838299</v>
      </c>
      <c r="D83">
        <v>0.45166064414713503</v>
      </c>
      <c r="E83">
        <v>1398.47398354449</v>
      </c>
      <c r="F83">
        <v>5.8971642339072297</v>
      </c>
      <c r="G83">
        <v>66877.098673062501</v>
      </c>
      <c r="H83">
        <v>0.528644566989801</v>
      </c>
      <c r="I83">
        <v>0.262006433372789</v>
      </c>
      <c r="J83">
        <v>0.16044551777246299</v>
      </c>
      <c r="K83">
        <v>15.267322493737</v>
      </c>
      <c r="L83">
        <v>1422.0481422891301</v>
      </c>
      <c r="M83">
        <v>120.933595070362</v>
      </c>
      <c r="N83">
        <v>4957.57761113586</v>
      </c>
      <c r="O83">
        <v>2.85825450656362</v>
      </c>
      <c r="P83">
        <v>122052.93919160499</v>
      </c>
      <c r="Q83">
        <v>55175.840518542602</v>
      </c>
    </row>
    <row r="84" spans="1:17">
      <c r="A84">
        <v>83</v>
      </c>
      <c r="B84">
        <v>75.708949635754806</v>
      </c>
      <c r="C84">
        <v>20612.029183791699</v>
      </c>
      <c r="D84">
        <v>0.45174955115287502</v>
      </c>
      <c r="E84">
        <v>1393.0883682808501</v>
      </c>
      <c r="F84">
        <v>5.9219548559591697</v>
      </c>
      <c r="G84">
        <v>66871.047213009195</v>
      </c>
      <c r="H84">
        <v>0.52848028557937199</v>
      </c>
      <c r="I84">
        <v>0.26174876110100498</v>
      </c>
      <c r="J84">
        <v>0.16028772637577901</v>
      </c>
      <c r="K84">
        <v>15.264105189496</v>
      </c>
      <c r="L84">
        <v>1423.40178733689</v>
      </c>
      <c r="M84">
        <v>121.463542272231</v>
      </c>
      <c r="N84">
        <v>4957.57761113586</v>
      </c>
      <c r="O84">
        <v>2.85825450656362</v>
      </c>
      <c r="P84">
        <v>122063.50631612699</v>
      </c>
      <c r="Q84">
        <v>55192.459103118301</v>
      </c>
    </row>
    <row r="85" spans="1:17">
      <c r="A85">
        <v>84</v>
      </c>
      <c r="B85">
        <v>75.383647126595605</v>
      </c>
      <c r="C85">
        <v>20517.944489301099</v>
      </c>
      <c r="D85">
        <v>0.45176306113801601</v>
      </c>
      <c r="E85">
        <v>1387.47961933632</v>
      </c>
      <c r="F85">
        <v>5.9484765101667598</v>
      </c>
      <c r="G85">
        <v>66857.246824492802</v>
      </c>
      <c r="H85">
        <v>0.52749596149327604</v>
      </c>
      <c r="I85">
        <v>0.26149449281256498</v>
      </c>
      <c r="J85">
        <v>0.16013201948466699</v>
      </c>
      <c r="K85">
        <v>15.254987611647501</v>
      </c>
      <c r="L85">
        <v>1424.8472442550899</v>
      </c>
      <c r="M85">
        <v>122.03178292996699</v>
      </c>
      <c r="N85">
        <v>4957.57761113586</v>
      </c>
      <c r="O85">
        <v>2.85825450656362</v>
      </c>
      <c r="P85">
        <v>122050.51083151301</v>
      </c>
      <c r="Q85">
        <v>55193.264007020101</v>
      </c>
    </row>
    <row r="86" spans="1:17">
      <c r="A86">
        <v>85</v>
      </c>
      <c r="B86">
        <v>75.056353106411194</v>
      </c>
      <c r="C86">
        <v>20425.311503396701</v>
      </c>
      <c r="D86">
        <v>0.45171625732934201</v>
      </c>
      <c r="E86">
        <v>1381.9350174511601</v>
      </c>
      <c r="F86">
        <v>5.9749555181299598</v>
      </c>
      <c r="G86">
        <v>66853.104236858606</v>
      </c>
      <c r="H86">
        <v>0.526549190342815</v>
      </c>
      <c r="I86">
        <v>0.261219093287408</v>
      </c>
      <c r="J86">
        <v>0.15996337240665701</v>
      </c>
      <c r="K86">
        <v>15.2461112487516</v>
      </c>
      <c r="L86">
        <v>1426.40062913421</v>
      </c>
      <c r="M86">
        <v>122.595856885122</v>
      </c>
      <c r="N86">
        <v>4957.57761113586</v>
      </c>
      <c r="O86">
        <v>2.85825450656362</v>
      </c>
      <c r="P86">
        <v>122040.327676744</v>
      </c>
      <c r="Q86">
        <v>55187.223439884998</v>
      </c>
    </row>
    <row r="87" spans="1:17">
      <c r="A87">
        <v>86</v>
      </c>
      <c r="B87">
        <v>74.724449152517195</v>
      </c>
      <c r="C87">
        <v>20329.322275071099</v>
      </c>
      <c r="D87">
        <v>0.45158085155892103</v>
      </c>
      <c r="E87">
        <v>1376.3130422827201</v>
      </c>
      <c r="F87">
        <v>6.0022243442854197</v>
      </c>
      <c r="G87">
        <v>66848.599255240595</v>
      </c>
      <c r="H87">
        <v>0.52542034809759397</v>
      </c>
      <c r="I87">
        <v>0.26094083109882998</v>
      </c>
      <c r="J87">
        <v>0.15979297231247599</v>
      </c>
      <c r="K87">
        <v>15.235237538185199</v>
      </c>
      <c r="L87">
        <v>1427.9963198497801</v>
      </c>
      <c r="M87">
        <v>123.149971761844</v>
      </c>
      <c r="N87">
        <v>4957.57761113586</v>
      </c>
      <c r="O87">
        <v>2.85825450656362</v>
      </c>
      <c r="P87">
        <v>122021.15306225501</v>
      </c>
      <c r="Q87">
        <v>55172.553807014898</v>
      </c>
    </row>
    <row r="88" spans="1:17">
      <c r="A88">
        <v>87</v>
      </c>
      <c r="B88">
        <v>74.389739274724107</v>
      </c>
      <c r="C88">
        <v>20234.626876149301</v>
      </c>
      <c r="D88">
        <v>0.45153463973805802</v>
      </c>
      <c r="E88">
        <v>1370.6004993618001</v>
      </c>
      <c r="F88">
        <v>6.0296561300820901</v>
      </c>
      <c r="G88">
        <v>66843.492032720402</v>
      </c>
      <c r="H88">
        <v>0.52458922613461501</v>
      </c>
      <c r="I88">
        <v>0.26065412054857001</v>
      </c>
      <c r="J88">
        <v>0.159617398674473</v>
      </c>
      <c r="K88">
        <v>15.2269059768074</v>
      </c>
      <c r="L88">
        <v>1429.6005333964499</v>
      </c>
      <c r="M88">
        <v>123.700104003145</v>
      </c>
      <c r="N88">
        <v>4957.57761113586</v>
      </c>
      <c r="O88">
        <v>2.85825450656362</v>
      </c>
      <c r="P88">
        <v>122007.841983697</v>
      </c>
      <c r="Q88">
        <v>55164.349950977099</v>
      </c>
    </row>
    <row r="89" spans="1:17">
      <c r="A89">
        <v>88</v>
      </c>
      <c r="B89">
        <v>74.062300248397705</v>
      </c>
      <c r="C89">
        <v>20142.738895382401</v>
      </c>
      <c r="D89">
        <v>0.45155644775944498</v>
      </c>
      <c r="E89">
        <v>1364.9380745999199</v>
      </c>
      <c r="F89">
        <v>6.05711631915523</v>
      </c>
      <c r="G89">
        <v>66836.377833650899</v>
      </c>
      <c r="H89">
        <v>0.52403367049352501</v>
      </c>
      <c r="I89">
        <v>0.26038162791474601</v>
      </c>
      <c r="J89">
        <v>0.15945053169658899</v>
      </c>
      <c r="K89">
        <v>15.2205434011161</v>
      </c>
      <c r="L89">
        <v>1431.09757219841</v>
      </c>
      <c r="M89">
        <v>124.279622467205</v>
      </c>
      <c r="N89">
        <v>4957.57761113586</v>
      </c>
      <c r="O89">
        <v>2.85825450656362</v>
      </c>
      <c r="P89">
        <v>122006.91247570299</v>
      </c>
      <c r="Q89">
        <v>55170.5346420524</v>
      </c>
    </row>
    <row r="90" spans="1:17">
      <c r="A90">
        <v>89</v>
      </c>
      <c r="B90">
        <v>73.741633315260898</v>
      </c>
      <c r="C90">
        <v>20054.340381881</v>
      </c>
      <c r="D90">
        <v>0.45161169395469702</v>
      </c>
      <c r="E90">
        <v>1359.4195759838501</v>
      </c>
      <c r="F90">
        <v>6.0835324067914396</v>
      </c>
      <c r="G90">
        <v>66830.720338146901</v>
      </c>
      <c r="H90">
        <v>0.52357603634143202</v>
      </c>
      <c r="I90">
        <v>0.26010113523269801</v>
      </c>
      <c r="J90">
        <v>0.15927876570968899</v>
      </c>
      <c r="K90">
        <v>15.2154365102094</v>
      </c>
      <c r="L90">
        <v>1432.6267093507199</v>
      </c>
      <c r="M90">
        <v>124.80285915067201</v>
      </c>
      <c r="N90">
        <v>4957.57761113586</v>
      </c>
      <c r="O90">
        <v>2.85825450656362</v>
      </c>
      <c r="P90">
        <v>122001.22960999901</v>
      </c>
      <c r="Q90">
        <v>55170.509271852199</v>
      </c>
    </row>
    <row r="91" spans="1:17">
      <c r="A91">
        <v>90</v>
      </c>
      <c r="B91">
        <v>73.444985493357706</v>
      </c>
      <c r="C91">
        <v>19965.425227014301</v>
      </c>
      <c r="D91">
        <v>0.45166549352709601</v>
      </c>
      <c r="E91">
        <v>1354.1801956055001</v>
      </c>
      <c r="F91">
        <v>6.1098103646706896</v>
      </c>
      <c r="G91">
        <v>66809.363406250195</v>
      </c>
      <c r="H91">
        <v>0.52243994514827996</v>
      </c>
      <c r="I91">
        <v>0.25988478477547799</v>
      </c>
      <c r="J91">
        <v>0.15914627865323699</v>
      </c>
      <c r="K91">
        <v>15.205378102924101</v>
      </c>
      <c r="L91">
        <v>1433.9124094091301</v>
      </c>
      <c r="M91">
        <v>125.392698382944</v>
      </c>
      <c r="N91">
        <v>4957.57761113586</v>
      </c>
      <c r="O91">
        <v>2.85825450656362</v>
      </c>
      <c r="P91">
        <v>121984.96198707</v>
      </c>
      <c r="Q91">
        <v>55175.598580819496</v>
      </c>
    </row>
    <row r="92" spans="1:17">
      <c r="A92">
        <v>91</v>
      </c>
      <c r="B92">
        <v>73.115592080469597</v>
      </c>
      <c r="C92">
        <v>19871.119931148402</v>
      </c>
      <c r="D92">
        <v>0.45160317978771197</v>
      </c>
      <c r="E92">
        <v>1348.55551024139</v>
      </c>
      <c r="F92">
        <v>6.1381366553671102</v>
      </c>
      <c r="G92">
        <v>66804.097791074004</v>
      </c>
      <c r="H92">
        <v>0.52140712184141702</v>
      </c>
      <c r="I92">
        <v>0.25960646377493402</v>
      </c>
      <c r="J92">
        <v>0.158975842544228</v>
      </c>
      <c r="K92">
        <v>15.1955914655298</v>
      </c>
      <c r="L92">
        <v>1435.51283759884</v>
      </c>
      <c r="M92">
        <v>125.994085600484</v>
      </c>
      <c r="N92">
        <v>4957.57761113586</v>
      </c>
      <c r="O92">
        <v>2.85825450656362</v>
      </c>
      <c r="P92">
        <v>121971.649632578</v>
      </c>
      <c r="Q92">
        <v>55167.551841503802</v>
      </c>
    </row>
    <row r="93" spans="1:17">
      <c r="A93">
        <v>92</v>
      </c>
      <c r="B93">
        <v>72.784703549818005</v>
      </c>
      <c r="C93">
        <v>19775.161856044</v>
      </c>
      <c r="D93">
        <v>0.45148051425775199</v>
      </c>
      <c r="E93">
        <v>1342.896028768</v>
      </c>
      <c r="F93">
        <v>6.1668804824381898</v>
      </c>
      <c r="G93">
        <v>66798.982858189498</v>
      </c>
      <c r="H93">
        <v>0.52030220047916997</v>
      </c>
      <c r="I93">
        <v>0.25932356363703801</v>
      </c>
      <c r="J93">
        <v>0.158802602297726</v>
      </c>
      <c r="K93">
        <v>15.1848003241219</v>
      </c>
      <c r="L93">
        <v>1437.15076395254</v>
      </c>
      <c r="M93">
        <v>126.57236755834499</v>
      </c>
      <c r="N93">
        <v>4957.57761113586</v>
      </c>
      <c r="O93">
        <v>2.85825450656362</v>
      </c>
      <c r="P93">
        <v>121951.05968709401</v>
      </c>
      <c r="Q93">
        <v>55152.076828904399</v>
      </c>
    </row>
    <row r="94" spans="1:17">
      <c r="A94">
        <v>93</v>
      </c>
      <c r="B94">
        <v>72.455797112953107</v>
      </c>
      <c r="C94">
        <v>19681.759266526398</v>
      </c>
      <c r="D94">
        <v>0.451480519603146</v>
      </c>
      <c r="E94">
        <v>1337.18605476773</v>
      </c>
      <c r="F94">
        <v>6.1958890240737396</v>
      </c>
      <c r="G94">
        <v>66791.034958995704</v>
      </c>
      <c r="H94">
        <v>0.519610426733913</v>
      </c>
      <c r="I94">
        <v>0.25904890380529999</v>
      </c>
      <c r="J94">
        <v>0.15863440818757699</v>
      </c>
      <c r="K94">
        <v>15.1772579769013</v>
      </c>
      <c r="L94">
        <v>1438.6934345680099</v>
      </c>
      <c r="M94">
        <v>127.184647005854</v>
      </c>
      <c r="N94">
        <v>4957.57761113586</v>
      </c>
      <c r="O94">
        <v>2.85825450656362</v>
      </c>
      <c r="P94">
        <v>121945.996213932</v>
      </c>
      <c r="Q94">
        <v>55154.961254936701</v>
      </c>
    </row>
    <row r="95" spans="1:17">
      <c r="A95">
        <v>94</v>
      </c>
      <c r="B95">
        <v>72.1265039939301</v>
      </c>
      <c r="C95">
        <v>19588.203074226301</v>
      </c>
      <c r="D95">
        <v>0.451372832373026</v>
      </c>
      <c r="E95">
        <v>1331.5952080719501</v>
      </c>
      <c r="F95">
        <v>6.2247708583112704</v>
      </c>
      <c r="G95">
        <v>66790.445028904505</v>
      </c>
      <c r="H95">
        <v>0.51861433781570299</v>
      </c>
      <c r="I95">
        <v>0.258759015397516</v>
      </c>
      <c r="J95">
        <v>0.158456888517223</v>
      </c>
      <c r="K95">
        <v>15.1674821421364</v>
      </c>
      <c r="L95">
        <v>1440.3611261111701</v>
      </c>
      <c r="M95">
        <v>127.78209218448799</v>
      </c>
      <c r="N95">
        <v>4957.57761113586</v>
      </c>
      <c r="O95">
        <v>2.85825450656362</v>
      </c>
      <c r="P95">
        <v>121932.07566312701</v>
      </c>
      <c r="Q95">
        <v>55141.630634222303</v>
      </c>
    </row>
    <row r="96" spans="1:17">
      <c r="A96">
        <v>95</v>
      </c>
      <c r="B96">
        <v>71.80769909416</v>
      </c>
      <c r="C96">
        <v>19495.119954807298</v>
      </c>
      <c r="D96">
        <v>0.45117317794311201</v>
      </c>
      <c r="E96">
        <v>1326.1650214607</v>
      </c>
      <c r="F96">
        <v>6.2531228733762703</v>
      </c>
      <c r="G96">
        <v>66789.210477411907</v>
      </c>
      <c r="H96">
        <v>0.51745211087113496</v>
      </c>
      <c r="I96">
        <v>0.25847521300679399</v>
      </c>
      <c r="J96">
        <v>0.15828309575596</v>
      </c>
      <c r="K96">
        <v>15.155932796199</v>
      </c>
      <c r="L96">
        <v>1442.0229899500901</v>
      </c>
      <c r="M96">
        <v>128.32383716501701</v>
      </c>
      <c r="N96">
        <v>4957.57761113586</v>
      </c>
      <c r="O96">
        <v>2.85825450656362</v>
      </c>
      <c r="P96">
        <v>121905.38050862</v>
      </c>
      <c r="Q96">
        <v>55116.170031208101</v>
      </c>
    </row>
    <row r="97" spans="1:17">
      <c r="A97">
        <v>96</v>
      </c>
      <c r="B97">
        <v>71.479868506562099</v>
      </c>
      <c r="C97">
        <v>19402.767322952401</v>
      </c>
      <c r="D97">
        <v>0.45118596211874101</v>
      </c>
      <c r="E97">
        <v>1320.4901686401399</v>
      </c>
      <c r="F97">
        <v>6.2823410307890004</v>
      </c>
      <c r="G97">
        <v>66782.151720949201</v>
      </c>
      <c r="H97">
        <v>0.51675917764013002</v>
      </c>
      <c r="I97">
        <v>0.25819069499923197</v>
      </c>
      <c r="J97">
        <v>0.15810886477066999</v>
      </c>
      <c r="K97">
        <v>15.148668991586099</v>
      </c>
      <c r="L97">
        <v>1443.62881835231</v>
      </c>
      <c r="M97">
        <v>128.91336126162099</v>
      </c>
      <c r="N97">
        <v>4957.57761113586</v>
      </c>
      <c r="O97">
        <v>2.85825450656362</v>
      </c>
      <c r="P97">
        <v>121894.80126383599</v>
      </c>
      <c r="Q97">
        <v>55112.649542886596</v>
      </c>
    </row>
    <row r="98" spans="1:17">
      <c r="A98">
        <v>97</v>
      </c>
      <c r="B98">
        <v>71.156599194267102</v>
      </c>
      <c r="C98">
        <v>19312.166140801601</v>
      </c>
      <c r="D98">
        <v>0.45118718649307998</v>
      </c>
      <c r="E98">
        <v>1314.8715218903501</v>
      </c>
      <c r="F98">
        <v>6.3117810858002699</v>
      </c>
      <c r="G98">
        <v>66776.819480847407</v>
      </c>
      <c r="H98">
        <v>0.516262389435307</v>
      </c>
      <c r="I98">
        <v>0.25791370323655899</v>
      </c>
      <c r="J98">
        <v>0.15793924265029399</v>
      </c>
      <c r="K98">
        <v>15.142355489205</v>
      </c>
      <c r="L98">
        <v>1445.17138676681</v>
      </c>
      <c r="M98">
        <v>129.52625516041201</v>
      </c>
      <c r="N98">
        <v>4957.57761113586</v>
      </c>
      <c r="O98">
        <v>2.85825450656362</v>
      </c>
      <c r="P98">
        <v>121894.164973344</v>
      </c>
      <c r="Q98">
        <v>55117.345492496701</v>
      </c>
    </row>
    <row r="99" spans="1:17">
      <c r="A99">
        <v>98</v>
      </c>
      <c r="B99">
        <v>70.850002405763405</v>
      </c>
      <c r="C99">
        <v>19228.301001584201</v>
      </c>
      <c r="D99">
        <v>0.45135828189051902</v>
      </c>
      <c r="E99">
        <v>1309.4969614747499</v>
      </c>
      <c r="F99">
        <v>6.3394777682004104</v>
      </c>
      <c r="G99">
        <v>66766.019613784098</v>
      </c>
      <c r="H99">
        <v>0.51599436302741197</v>
      </c>
      <c r="I99">
        <v>0.25765333245915401</v>
      </c>
      <c r="J99">
        <v>0.15777979876315101</v>
      </c>
      <c r="K99">
        <v>15.1389827595989</v>
      </c>
      <c r="L99">
        <v>1446.5972653399999</v>
      </c>
      <c r="M99">
        <v>130.10979507065599</v>
      </c>
      <c r="N99">
        <v>4957.57761113586</v>
      </c>
      <c r="O99">
        <v>2.85825450656362</v>
      </c>
      <c r="P99">
        <v>121897.386719809</v>
      </c>
      <c r="Q99">
        <v>55131.367106024503</v>
      </c>
    </row>
    <row r="100" spans="1:17">
      <c r="A100">
        <v>99</v>
      </c>
      <c r="B100">
        <v>70.527916519788505</v>
      </c>
      <c r="C100">
        <v>19132.8217830256</v>
      </c>
      <c r="D100">
        <v>0.45131313905407799</v>
      </c>
      <c r="E100">
        <v>1303.8433885858401</v>
      </c>
      <c r="F100">
        <v>6.3701696852624501</v>
      </c>
      <c r="G100">
        <v>66753.311594053099</v>
      </c>
      <c r="H100">
        <v>0.51482219840448495</v>
      </c>
      <c r="I100">
        <v>0.25739119105574898</v>
      </c>
      <c r="J100">
        <v>0.15761927059344999</v>
      </c>
      <c r="K100">
        <v>15.127819547751701</v>
      </c>
      <c r="L100">
        <v>1448.1590951057599</v>
      </c>
      <c r="M100">
        <v>130.77201726110499</v>
      </c>
      <c r="N100">
        <v>4957.57761113586</v>
      </c>
      <c r="O100">
        <v>2.85825450656362</v>
      </c>
      <c r="P100">
        <v>121879.32131575901</v>
      </c>
      <c r="Q100">
        <v>55126.009721705399</v>
      </c>
    </row>
    <row r="101" spans="1:17">
      <c r="A101">
        <v>100</v>
      </c>
      <c r="B101">
        <v>70.198803814047494</v>
      </c>
      <c r="C101">
        <v>19038.3358321462</v>
      </c>
      <c r="D101">
        <v>0.45119345989045601</v>
      </c>
      <c r="E101">
        <v>1298.21115328262</v>
      </c>
      <c r="F101">
        <v>6.4009097477258603</v>
      </c>
      <c r="G101">
        <v>66751.736994904102</v>
      </c>
      <c r="H101">
        <v>0.51374584618643704</v>
      </c>
      <c r="I101">
        <v>0.25709998329669898</v>
      </c>
      <c r="J101">
        <v>0.157440942988747</v>
      </c>
      <c r="K101">
        <v>15.117208713008401</v>
      </c>
      <c r="L101">
        <v>1449.8672403816799</v>
      </c>
      <c r="M101">
        <v>131.408794072624</v>
      </c>
      <c r="N101">
        <v>4957.57761113586</v>
      </c>
      <c r="O101">
        <v>2.85825450656362</v>
      </c>
      <c r="P101">
        <v>121862.669408463</v>
      </c>
      <c r="Q101">
        <v>55110.932413558898</v>
      </c>
    </row>
    <row r="102" spans="1:17">
      <c r="A102">
        <v>101</v>
      </c>
      <c r="B102">
        <v>69.9001850726181</v>
      </c>
      <c r="C102">
        <v>18945.676481379702</v>
      </c>
      <c r="D102">
        <v>0.45108164758494301</v>
      </c>
      <c r="E102">
        <v>1292.8931649713099</v>
      </c>
      <c r="F102">
        <v>6.4308429053362302</v>
      </c>
      <c r="G102">
        <v>66736.497630910802</v>
      </c>
      <c r="H102">
        <v>0.51226734971328203</v>
      </c>
      <c r="I102">
        <v>0.25686483278114502</v>
      </c>
      <c r="J102">
        <v>0.157296943294783</v>
      </c>
      <c r="K102">
        <v>15.1035131436609</v>
      </c>
      <c r="L102">
        <v>1451.33380147261</v>
      </c>
      <c r="M102">
        <v>132.069813394812</v>
      </c>
      <c r="N102">
        <v>4957.57761113586</v>
      </c>
      <c r="O102">
        <v>2.85825450656362</v>
      </c>
      <c r="P102">
        <v>121836.669187076</v>
      </c>
      <c r="Q102">
        <v>55100.171556165697</v>
      </c>
    </row>
    <row r="103" spans="1:17">
      <c r="A103">
        <v>102</v>
      </c>
      <c r="B103">
        <v>69.577658245226303</v>
      </c>
      <c r="C103">
        <v>18851.9763818707</v>
      </c>
      <c r="D103">
        <v>0.45096063207912102</v>
      </c>
      <c r="E103">
        <v>1287.30494902907</v>
      </c>
      <c r="F103">
        <v>6.4615790162983098</v>
      </c>
      <c r="G103">
        <v>66732.246120126307</v>
      </c>
      <c r="H103">
        <v>0.51124189534994502</v>
      </c>
      <c r="I103">
        <v>0.25657601956651699</v>
      </c>
      <c r="J103">
        <v>0.15712008204308001</v>
      </c>
      <c r="K103">
        <v>15.0930792652296</v>
      </c>
      <c r="L103">
        <v>1453.0298624786799</v>
      </c>
      <c r="M103">
        <v>132.66830305182901</v>
      </c>
      <c r="N103">
        <v>4957.57761113586</v>
      </c>
      <c r="O103">
        <v>2.85825450656362</v>
      </c>
      <c r="P103">
        <v>121813.535004847</v>
      </c>
      <c r="Q103">
        <v>55081.288884720998</v>
      </c>
    </row>
    <row r="104" spans="1:17">
      <c r="A104">
        <v>103</v>
      </c>
      <c r="B104">
        <v>69.253045435074696</v>
      </c>
      <c r="C104">
        <v>18759.684650911899</v>
      </c>
      <c r="D104">
        <v>0.45094379195163597</v>
      </c>
      <c r="E104">
        <v>1281.62138145996</v>
      </c>
      <c r="F104">
        <v>6.4931195700453301</v>
      </c>
      <c r="G104">
        <v>66725.728686685005</v>
      </c>
      <c r="H104">
        <v>0.51060437164064199</v>
      </c>
      <c r="I104">
        <v>0.256296667969726</v>
      </c>
      <c r="J104">
        <v>0.15694901482533699</v>
      </c>
      <c r="K104">
        <v>15.085510857587799</v>
      </c>
      <c r="L104">
        <v>1454.6248614864701</v>
      </c>
      <c r="M104">
        <v>133.328847930275</v>
      </c>
      <c r="N104">
        <v>4957.57761113586</v>
      </c>
      <c r="O104">
        <v>2.85825450656362</v>
      </c>
      <c r="P104">
        <v>121808.875534715</v>
      </c>
      <c r="Q104">
        <v>55083.146848030301</v>
      </c>
    </row>
    <row r="105" spans="1:17">
      <c r="A105">
        <v>104</v>
      </c>
      <c r="B105">
        <v>68.927986298071104</v>
      </c>
      <c r="C105">
        <v>18668.4333672881</v>
      </c>
      <c r="D105">
        <v>0.450825241858551</v>
      </c>
      <c r="E105">
        <v>1276.09483194114</v>
      </c>
      <c r="F105">
        <v>6.5241276268102597</v>
      </c>
      <c r="G105">
        <v>66728.679393268001</v>
      </c>
      <c r="H105">
        <v>0.50971376971567794</v>
      </c>
      <c r="I105">
        <v>0.25599603379972902</v>
      </c>
      <c r="J105">
        <v>0.156764914746403</v>
      </c>
      <c r="K105">
        <v>15.0762632266803</v>
      </c>
      <c r="L105">
        <v>1456.37386185324</v>
      </c>
      <c r="M105">
        <v>133.954357924687</v>
      </c>
      <c r="N105">
        <v>4957.57761113586</v>
      </c>
      <c r="O105">
        <v>2.85825450656362</v>
      </c>
      <c r="P105">
        <v>121795.241880791</v>
      </c>
      <c r="Q105">
        <v>55066.562487522599</v>
      </c>
    </row>
    <row r="106" spans="1:17">
      <c r="A106">
        <v>105</v>
      </c>
      <c r="B106">
        <v>68.605410992602103</v>
      </c>
      <c r="C106">
        <v>18575.0345491763</v>
      </c>
      <c r="D106">
        <v>0.45086821592227999</v>
      </c>
      <c r="E106">
        <v>1270.3833765019001</v>
      </c>
      <c r="F106">
        <v>6.5563334763245402</v>
      </c>
      <c r="G106">
        <v>66715.834080775196</v>
      </c>
      <c r="H106">
        <v>0.50885390636405203</v>
      </c>
      <c r="I106">
        <v>0.255725585538636</v>
      </c>
      <c r="J106">
        <v>0.15659929968602801</v>
      </c>
      <c r="K106">
        <v>15.067616439478201</v>
      </c>
      <c r="L106">
        <v>1457.95911207514</v>
      </c>
      <c r="M106">
        <v>134.644314390522</v>
      </c>
      <c r="N106">
        <v>4957.57761113586</v>
      </c>
      <c r="O106">
        <v>2.85825450656362</v>
      </c>
      <c r="P106">
        <v>121784.12083864999</v>
      </c>
      <c r="Q106">
        <v>55068.286757874303</v>
      </c>
    </row>
    <row r="107" spans="1:17">
      <c r="A107">
        <v>106</v>
      </c>
      <c r="B107">
        <v>68.305037190189594</v>
      </c>
      <c r="C107">
        <v>18481.262354192699</v>
      </c>
      <c r="D107">
        <v>0.45068339099982901</v>
      </c>
      <c r="E107">
        <v>1265.0429785930501</v>
      </c>
      <c r="F107">
        <v>6.5879573897557702</v>
      </c>
      <c r="G107">
        <v>66705.830191393907</v>
      </c>
      <c r="H107">
        <v>0.50721127574535996</v>
      </c>
      <c r="I107">
        <v>0.25547450222042001</v>
      </c>
      <c r="J107">
        <v>0.156445543182889</v>
      </c>
      <c r="K107">
        <v>15.0524184496219</v>
      </c>
      <c r="L107">
        <v>1459.5529445729601</v>
      </c>
      <c r="M107">
        <v>135.340034166642</v>
      </c>
      <c r="N107">
        <v>4957.57761113586</v>
      </c>
      <c r="O107">
        <v>2.85825450656362</v>
      </c>
      <c r="P107">
        <v>121753.768898319</v>
      </c>
      <c r="Q107">
        <v>55047.938706924797</v>
      </c>
    </row>
    <row r="108" spans="1:17">
      <c r="A108">
        <v>107</v>
      </c>
      <c r="B108">
        <v>67.9942749460903</v>
      </c>
      <c r="C108">
        <v>18389.575898959502</v>
      </c>
      <c r="D108">
        <v>0.45052314385506698</v>
      </c>
      <c r="E108">
        <v>1259.6157933039899</v>
      </c>
      <c r="F108">
        <v>6.6192467662182004</v>
      </c>
      <c r="G108">
        <v>66702.263806065195</v>
      </c>
      <c r="H108">
        <v>0.50609700112447997</v>
      </c>
      <c r="I108">
        <v>0.255189073508716</v>
      </c>
      <c r="J108">
        <v>0.15627075450748601</v>
      </c>
      <c r="K108">
        <v>15.0410993681802</v>
      </c>
      <c r="L108">
        <v>1461.2629831500001</v>
      </c>
      <c r="M108">
        <v>135.93667908722699</v>
      </c>
      <c r="N108">
        <v>4957.57761113586</v>
      </c>
      <c r="O108">
        <v>2.85825450656362</v>
      </c>
      <c r="P108">
        <v>121725.14080131199</v>
      </c>
      <c r="Q108">
        <v>55022.876995246399</v>
      </c>
    </row>
    <row r="109" spans="1:17">
      <c r="A109">
        <v>108</v>
      </c>
      <c r="B109">
        <v>67.670931548765694</v>
      </c>
      <c r="C109">
        <v>18296.575439443401</v>
      </c>
      <c r="D109">
        <v>0.450491345530391</v>
      </c>
      <c r="E109">
        <v>1253.9099997265901</v>
      </c>
      <c r="F109">
        <v>6.6524878802954799</v>
      </c>
      <c r="G109">
        <v>66695.071577797105</v>
      </c>
      <c r="H109">
        <v>0.50536897082054799</v>
      </c>
      <c r="I109">
        <v>0.25490880844657399</v>
      </c>
      <c r="J109">
        <v>0.156099127908741</v>
      </c>
      <c r="K109">
        <v>15.0326525139953</v>
      </c>
      <c r="L109">
        <v>1462.8940700533601</v>
      </c>
      <c r="M109">
        <v>136.63623022495199</v>
      </c>
      <c r="N109">
        <v>4957.57761113586</v>
      </c>
      <c r="O109">
        <v>2.85825450656362</v>
      </c>
      <c r="P109">
        <v>121717.746361809</v>
      </c>
      <c r="Q109">
        <v>55022.674784011797</v>
      </c>
    </row>
    <row r="110" spans="1:17">
      <c r="A110">
        <v>109</v>
      </c>
      <c r="B110">
        <v>67.354276120642496</v>
      </c>
      <c r="C110">
        <v>18206.811189863602</v>
      </c>
      <c r="D110">
        <v>0.450600368399176</v>
      </c>
      <c r="E110">
        <v>1248.2832266641301</v>
      </c>
      <c r="F110">
        <v>6.6849904880425903</v>
      </c>
      <c r="G110">
        <v>66681.971770358694</v>
      </c>
      <c r="H110">
        <v>0.50479065919377297</v>
      </c>
      <c r="I110">
        <v>0.254639537312495</v>
      </c>
      <c r="J110">
        <v>0.15593423368850301</v>
      </c>
      <c r="K110">
        <v>15.026250512290099</v>
      </c>
      <c r="L110">
        <v>1464.4473570125699</v>
      </c>
      <c r="M110">
        <v>137.32329539169299</v>
      </c>
      <c r="N110">
        <v>4957.57761113586</v>
      </c>
      <c r="O110">
        <v>2.85825450656362</v>
      </c>
      <c r="P110">
        <v>121712.35962182601</v>
      </c>
      <c r="Q110">
        <v>55030.387851466803</v>
      </c>
    </row>
    <row r="111" spans="1:17">
      <c r="A111">
        <v>110</v>
      </c>
      <c r="B111">
        <v>67.027828524544702</v>
      </c>
      <c r="C111">
        <v>18113.503749979001</v>
      </c>
      <c r="D111">
        <v>0.450475746845307</v>
      </c>
      <c r="E111">
        <v>1242.6546920205201</v>
      </c>
      <c r="F111">
        <v>6.7184886719084096</v>
      </c>
      <c r="G111">
        <v>66682.507994201602</v>
      </c>
      <c r="H111">
        <v>0.50378168194073703</v>
      </c>
      <c r="I111">
        <v>0.25433832587831801</v>
      </c>
      <c r="J111">
        <v>0.15574978010889601</v>
      </c>
      <c r="K111">
        <v>15.015845202926601</v>
      </c>
      <c r="L111">
        <v>1466.2405595657101</v>
      </c>
      <c r="M111">
        <v>138.007432366535</v>
      </c>
      <c r="N111">
        <v>4957.57761113586</v>
      </c>
      <c r="O111">
        <v>2.85825450656362</v>
      </c>
      <c r="P111">
        <v>121695.369752805</v>
      </c>
      <c r="Q111">
        <v>55012.861758602899</v>
      </c>
    </row>
    <row r="112" spans="1:17">
      <c r="A112">
        <v>111</v>
      </c>
      <c r="B112">
        <v>66.725124309098604</v>
      </c>
      <c r="C112">
        <v>18027.9309506258</v>
      </c>
      <c r="D112">
        <v>0.45053442580416603</v>
      </c>
      <c r="E112">
        <v>1237.2671457742999</v>
      </c>
      <c r="F112">
        <v>6.75079678672311</v>
      </c>
      <c r="G112">
        <v>66673.352431482897</v>
      </c>
      <c r="H112">
        <v>0.50337511933080503</v>
      </c>
      <c r="I112">
        <v>0.25408621308633</v>
      </c>
      <c r="J112">
        <v>0.155595393184396</v>
      </c>
      <c r="K112">
        <v>15.0100109854413</v>
      </c>
      <c r="L112">
        <v>1467.68211242286</v>
      </c>
      <c r="M112">
        <v>138.731317996299</v>
      </c>
      <c r="N112">
        <v>4957.57761113586</v>
      </c>
      <c r="O112">
        <v>2.85825450656362</v>
      </c>
      <c r="P112">
        <v>121702.89833275</v>
      </c>
      <c r="Q112">
        <v>55029.545901267396</v>
      </c>
    </row>
    <row r="113" spans="1:17">
      <c r="A113">
        <v>112</v>
      </c>
      <c r="B113">
        <v>66.421523215312305</v>
      </c>
      <c r="C113">
        <v>17933.189317493201</v>
      </c>
      <c r="D113">
        <v>0.45044008196062102</v>
      </c>
      <c r="E113">
        <v>1231.7484877889999</v>
      </c>
      <c r="F113">
        <v>6.7849482887089998</v>
      </c>
      <c r="G113">
        <v>66658.789491835007</v>
      </c>
      <c r="H113">
        <v>0.50186796757955199</v>
      </c>
      <c r="I113">
        <v>0.25383288137781901</v>
      </c>
      <c r="J113">
        <v>0.15544025982901699</v>
      </c>
      <c r="K113">
        <v>14.9959324920196</v>
      </c>
      <c r="L113">
        <v>1469.29150228303</v>
      </c>
      <c r="M113">
        <v>139.49317236748999</v>
      </c>
      <c r="N113">
        <v>4957.57761113586</v>
      </c>
      <c r="O113">
        <v>2.85825450656362</v>
      </c>
      <c r="P113">
        <v>121675.76217082</v>
      </c>
      <c r="Q113">
        <v>55016.972678984901</v>
      </c>
    </row>
    <row r="114" spans="1:17">
      <c r="A114">
        <v>113</v>
      </c>
      <c r="B114">
        <v>66.117284482090099</v>
      </c>
      <c r="C114">
        <v>17844.858690126399</v>
      </c>
      <c r="D114">
        <v>0.45022263836335003</v>
      </c>
      <c r="E114">
        <v>1226.55347349975</v>
      </c>
      <c r="F114">
        <v>6.8168224508216104</v>
      </c>
      <c r="G114">
        <v>66663.901132226194</v>
      </c>
      <c r="H114">
        <v>0.50056995709621999</v>
      </c>
      <c r="I114">
        <v>0.25353584118358802</v>
      </c>
      <c r="J114">
        <v>0.155258360601776</v>
      </c>
      <c r="K114">
        <v>14.983515303142401</v>
      </c>
      <c r="L114">
        <v>1471.1157354540401</v>
      </c>
      <c r="M114">
        <v>140.11357258089899</v>
      </c>
      <c r="N114">
        <v>4957.57761113586</v>
      </c>
      <c r="O114">
        <v>2.85825450656362</v>
      </c>
      <c r="P114">
        <v>121645.233350593</v>
      </c>
      <c r="Q114">
        <v>54981.332218366297</v>
      </c>
    </row>
    <row r="115" spans="1:17">
      <c r="A115">
        <v>114</v>
      </c>
      <c r="B115">
        <v>65.800522536110606</v>
      </c>
      <c r="C115">
        <v>17751.299838773499</v>
      </c>
      <c r="D115">
        <v>0.45010305226931902</v>
      </c>
      <c r="E115">
        <v>1220.9249178689799</v>
      </c>
      <c r="F115">
        <v>6.8515352423843598</v>
      </c>
      <c r="G115">
        <v>66658.146966787899</v>
      </c>
      <c r="H115">
        <v>0.499571179354521</v>
      </c>
      <c r="I115">
        <v>0.253248166855361</v>
      </c>
      <c r="J115">
        <v>0.15508219677271301</v>
      </c>
      <c r="K115">
        <v>14.9726870070659</v>
      </c>
      <c r="L115">
        <v>1472.8494450959299</v>
      </c>
      <c r="M115">
        <v>140.80914046848</v>
      </c>
      <c r="N115">
        <v>4957.57761113586</v>
      </c>
      <c r="O115">
        <v>2.85825450656362</v>
      </c>
      <c r="P115">
        <v>121623.656443488</v>
      </c>
      <c r="Q115">
        <v>54965.509476700303</v>
      </c>
    </row>
    <row r="116" spans="1:17">
      <c r="A116">
        <v>115</v>
      </c>
      <c r="B116">
        <v>65.483244632097495</v>
      </c>
      <c r="C116">
        <v>17660.1211923837</v>
      </c>
      <c r="D116">
        <v>0.45018970939858599</v>
      </c>
      <c r="E116">
        <v>1215.23989873086</v>
      </c>
      <c r="F116">
        <v>6.8864310117315704</v>
      </c>
      <c r="G116">
        <v>66644.581062670593</v>
      </c>
      <c r="H116">
        <v>0.49888023519971197</v>
      </c>
      <c r="I116">
        <v>0.25297579905405798</v>
      </c>
      <c r="J116">
        <v>0.15491540623882399</v>
      </c>
      <c r="K116">
        <v>14.9651452253272</v>
      </c>
      <c r="L116">
        <v>1474.4576031638401</v>
      </c>
      <c r="M116">
        <v>141.55095275897199</v>
      </c>
      <c r="N116">
        <v>4957.57761113586</v>
      </c>
      <c r="O116">
        <v>2.85825450656362</v>
      </c>
      <c r="P116">
        <v>121615.20625016899</v>
      </c>
      <c r="Q116">
        <v>54970.625187498401</v>
      </c>
    </row>
    <row r="117" spans="1:17">
      <c r="A117">
        <v>116</v>
      </c>
      <c r="B117">
        <v>65.159395341909402</v>
      </c>
      <c r="C117">
        <v>17566.593773711102</v>
      </c>
      <c r="D117">
        <v>0.45013835094473797</v>
      </c>
      <c r="E117">
        <v>1209.5088288224299</v>
      </c>
      <c r="F117">
        <v>6.9225950208562699</v>
      </c>
      <c r="G117">
        <v>66639.042393069001</v>
      </c>
      <c r="H117">
        <v>0.49802923627588302</v>
      </c>
      <c r="I117">
        <v>0.25268863483901699</v>
      </c>
      <c r="J117">
        <v>0.15473955478901399</v>
      </c>
      <c r="K117">
        <v>14.955618699178499</v>
      </c>
      <c r="L117">
        <v>1476.1748746389101</v>
      </c>
      <c r="M117">
        <v>142.32809855733299</v>
      </c>
      <c r="N117">
        <v>4957.57761113586</v>
      </c>
      <c r="O117">
        <v>2.85825450656362</v>
      </c>
      <c r="P117">
        <v>121606.414591297</v>
      </c>
      <c r="Q117">
        <v>54967.372198227997</v>
      </c>
    </row>
    <row r="118" spans="1:17">
      <c r="A118">
        <v>117</v>
      </c>
      <c r="B118">
        <v>64.889711891252801</v>
      </c>
      <c r="C118">
        <v>17476.284381341899</v>
      </c>
      <c r="D118">
        <v>0.45001135661530101</v>
      </c>
      <c r="E118">
        <v>1204.3977021087001</v>
      </c>
      <c r="F118">
        <v>6.9562955875158501</v>
      </c>
      <c r="G118">
        <v>66620.337126151193</v>
      </c>
      <c r="H118">
        <v>0.49617585878982501</v>
      </c>
      <c r="I118">
        <v>0.25246749586672002</v>
      </c>
      <c r="J118">
        <v>0.154604135377921</v>
      </c>
      <c r="K118">
        <v>14.9389642352116</v>
      </c>
      <c r="L118">
        <v>1477.6763074918299</v>
      </c>
      <c r="M118">
        <v>143.11620195319901</v>
      </c>
      <c r="N118">
        <v>4957.57761113586</v>
      </c>
      <c r="O118">
        <v>2.85825450656362</v>
      </c>
      <c r="P118">
        <v>121570.19992810101</v>
      </c>
      <c r="Q118">
        <v>54949.862801949501</v>
      </c>
    </row>
    <row r="119" spans="1:17">
      <c r="A119">
        <v>118</v>
      </c>
      <c r="B119">
        <v>64.586316311608599</v>
      </c>
      <c r="C119">
        <v>17386.849196251598</v>
      </c>
      <c r="D119">
        <v>0.44978776975961798</v>
      </c>
      <c r="E119">
        <v>1199.1383194257301</v>
      </c>
      <c r="F119">
        <v>6.9901857043750804</v>
      </c>
      <c r="G119">
        <v>66624.482260502104</v>
      </c>
      <c r="H119">
        <v>0.49480608970807</v>
      </c>
      <c r="I119">
        <v>0.252168141060302</v>
      </c>
      <c r="J119">
        <v>0.15442081874597799</v>
      </c>
      <c r="K119">
        <v>14.9257892452402</v>
      </c>
      <c r="L119">
        <v>1479.54618144798</v>
      </c>
      <c r="M119">
        <v>143.78367215636899</v>
      </c>
      <c r="N119">
        <v>4957.57761113586</v>
      </c>
      <c r="O119">
        <v>2.85825450656362</v>
      </c>
      <c r="P119">
        <v>121537.304695763</v>
      </c>
      <c r="Q119">
        <v>54912.822435260801</v>
      </c>
    </row>
    <row r="120" spans="1:17">
      <c r="A120">
        <v>119</v>
      </c>
      <c r="B120">
        <v>64.280818564769802</v>
      </c>
      <c r="C120">
        <v>17294.9824003514</v>
      </c>
      <c r="D120">
        <v>0.44964211001936999</v>
      </c>
      <c r="E120">
        <v>1193.63217670774</v>
      </c>
      <c r="F120">
        <v>7.0258555675403001</v>
      </c>
      <c r="G120">
        <v>66618.551567226605</v>
      </c>
      <c r="H120">
        <v>0.49375291158801299</v>
      </c>
      <c r="I120">
        <v>0.25188509425891997</v>
      </c>
      <c r="J120">
        <v>0.15424748868679999</v>
      </c>
      <c r="K120">
        <v>14.914290260994299</v>
      </c>
      <c r="L120">
        <v>1481.28281930091</v>
      </c>
      <c r="M120">
        <v>144.494562097189</v>
      </c>
      <c r="N120">
        <v>4957.57761113586</v>
      </c>
      <c r="O120">
        <v>2.85825450656362</v>
      </c>
      <c r="P120">
        <v>121512.04838802099</v>
      </c>
      <c r="Q120">
        <v>54893.496820793996</v>
      </c>
    </row>
    <row r="121" spans="1:17">
      <c r="A121">
        <v>120</v>
      </c>
      <c r="B121">
        <v>63.965508424583</v>
      </c>
      <c r="C121">
        <v>17203.143026281199</v>
      </c>
      <c r="D121">
        <v>0.44971770473627598</v>
      </c>
      <c r="E121">
        <v>1187.9211683579399</v>
      </c>
      <c r="F121">
        <v>7.0627328973526202</v>
      </c>
      <c r="G121">
        <v>66604.191911261907</v>
      </c>
      <c r="H121">
        <v>0.49298086449230299</v>
      </c>
      <c r="I121">
        <v>0.25161205075880999</v>
      </c>
      <c r="J121">
        <v>0.15408028437358601</v>
      </c>
      <c r="K121">
        <v>14.905912276423599</v>
      </c>
      <c r="L121">
        <v>1482.92563147333</v>
      </c>
      <c r="M121">
        <v>145.28430081337299</v>
      </c>
      <c r="N121">
        <v>4957.57761113586</v>
      </c>
      <c r="O121">
        <v>2.85825450656362</v>
      </c>
      <c r="P121">
        <v>121501.204189579</v>
      </c>
      <c r="Q121">
        <v>54897.012278316797</v>
      </c>
    </row>
    <row r="122" spans="1:17">
      <c r="A122">
        <v>121</v>
      </c>
      <c r="B122">
        <v>63.644494557866402</v>
      </c>
      <c r="C122">
        <v>17109.058960093302</v>
      </c>
      <c r="D122">
        <v>0.44965247590896401</v>
      </c>
      <c r="E122">
        <v>1182.1720799801701</v>
      </c>
      <c r="F122">
        <v>7.1008885110779101</v>
      </c>
      <c r="G122">
        <v>66597.847758292395</v>
      </c>
      <c r="H122">
        <v>0.49203869616431101</v>
      </c>
      <c r="I122">
        <v>0.25132449254775002</v>
      </c>
      <c r="J122">
        <v>0.15390419165147501</v>
      </c>
      <c r="K122">
        <v>14.8954717197097</v>
      </c>
      <c r="L122">
        <v>1484.67910383598</v>
      </c>
      <c r="M122">
        <v>146.11073024742399</v>
      </c>
      <c r="N122">
        <v>4957.57761113586</v>
      </c>
      <c r="O122">
        <v>2.85825450656362</v>
      </c>
      <c r="P122">
        <v>121489.520205081</v>
      </c>
      <c r="Q122">
        <v>54891.6724467885</v>
      </c>
    </row>
    <row r="123" spans="1:17">
      <c r="A123">
        <v>122</v>
      </c>
      <c r="B123">
        <v>63.371071291218698</v>
      </c>
      <c r="C123">
        <v>17032.261714486998</v>
      </c>
      <c r="D123">
        <v>0.44993006025048299</v>
      </c>
      <c r="E123">
        <v>1177.1947140279201</v>
      </c>
      <c r="F123">
        <v>7.1332547402622</v>
      </c>
      <c r="G123">
        <v>66577.866290602498</v>
      </c>
      <c r="H123">
        <v>0.491666611371534</v>
      </c>
      <c r="I123">
        <v>0.25110603048069302</v>
      </c>
      <c r="J123">
        <v>0.15377041150336501</v>
      </c>
      <c r="K123">
        <v>14.891479961728299</v>
      </c>
      <c r="L123">
        <v>1485.9624202499299</v>
      </c>
      <c r="M123">
        <v>146.86271452841299</v>
      </c>
      <c r="N123">
        <v>4957.57761113586</v>
      </c>
      <c r="O123">
        <v>2.85825450656362</v>
      </c>
      <c r="P123">
        <v>121495.46161225</v>
      </c>
      <c r="Q123">
        <v>54917.595321647903</v>
      </c>
    </row>
    <row r="124" spans="1:17">
      <c r="A124">
        <v>123</v>
      </c>
      <c r="B124">
        <v>63.1794639708529</v>
      </c>
      <c r="C124">
        <v>16956.0059603109</v>
      </c>
      <c r="D124">
        <v>0.449766532390316</v>
      </c>
      <c r="E124">
        <v>1173.1422364925199</v>
      </c>
      <c r="F124">
        <v>7.1625027956411804</v>
      </c>
      <c r="G124">
        <v>66553.475778755397</v>
      </c>
      <c r="H124">
        <v>0.48938182653233397</v>
      </c>
      <c r="I124">
        <v>0.25095664085125602</v>
      </c>
      <c r="J124">
        <v>0.153678929412118</v>
      </c>
      <c r="K124">
        <v>14.8719842881797</v>
      </c>
      <c r="L124">
        <v>1487.14775858595</v>
      </c>
      <c r="M124">
        <v>147.62054881024201</v>
      </c>
      <c r="N124">
        <v>4957.57761113586</v>
      </c>
      <c r="O124">
        <v>2.85825450656362</v>
      </c>
      <c r="P124">
        <v>121447.440093635</v>
      </c>
      <c r="Q124">
        <v>54893.964314880002</v>
      </c>
    </row>
    <row r="125" spans="1:17">
      <c r="A125">
        <v>124</v>
      </c>
      <c r="B125">
        <v>62.877838560865698</v>
      </c>
      <c r="C125">
        <v>16865.5889937803</v>
      </c>
      <c r="D125">
        <v>0.44954060508281901</v>
      </c>
      <c r="E125">
        <v>1167.8179584136601</v>
      </c>
      <c r="F125">
        <v>7.1988114872953499</v>
      </c>
      <c r="G125">
        <v>66556.623450422703</v>
      </c>
      <c r="H125">
        <v>0.48794390342404298</v>
      </c>
      <c r="I125">
        <v>0.25065473329245203</v>
      </c>
      <c r="J125">
        <v>0.153494049544979</v>
      </c>
      <c r="K125">
        <v>14.858056174838101</v>
      </c>
      <c r="L125">
        <v>1489.06824974906</v>
      </c>
      <c r="M125">
        <v>148.34640574389701</v>
      </c>
      <c r="N125">
        <v>4957.57761113586</v>
      </c>
      <c r="O125">
        <v>2.85825450656362</v>
      </c>
      <c r="P125">
        <v>121412.195788428</v>
      </c>
      <c r="Q125">
        <v>54855.572338005099</v>
      </c>
    </row>
    <row r="126" spans="1:17">
      <c r="A126">
        <v>125</v>
      </c>
      <c r="B126">
        <v>62.567360576312304</v>
      </c>
      <c r="C126">
        <v>16772.295407593101</v>
      </c>
      <c r="D126">
        <v>0.44950037230464401</v>
      </c>
      <c r="E126">
        <v>1162.1179091076499</v>
      </c>
      <c r="F126">
        <v>7.23767500033036</v>
      </c>
      <c r="G126">
        <v>66545.695820312903</v>
      </c>
      <c r="H126">
        <v>0.48697418173151302</v>
      </c>
      <c r="I126">
        <v>0.25037344342823198</v>
      </c>
      <c r="J126">
        <v>0.15332179538568899</v>
      </c>
      <c r="K126">
        <v>14.847418809052</v>
      </c>
      <c r="L126">
        <v>1490.80575824372</v>
      </c>
      <c r="M126">
        <v>149.155372474595</v>
      </c>
      <c r="N126">
        <v>4957.57761113586</v>
      </c>
      <c r="O126">
        <v>2.85825450656362</v>
      </c>
      <c r="P126">
        <v>121392.423169692</v>
      </c>
      <c r="Q126">
        <v>54846.727349379202</v>
      </c>
    </row>
    <row r="127" spans="1:17">
      <c r="A127">
        <v>126</v>
      </c>
      <c r="B127">
        <v>62.250152390734698</v>
      </c>
      <c r="C127">
        <v>16678.0651325119</v>
      </c>
      <c r="D127">
        <v>0.449429423211748</v>
      </c>
      <c r="E127">
        <v>1156.36314519136</v>
      </c>
      <c r="F127">
        <v>7.2777469767197402</v>
      </c>
      <c r="G127">
        <v>66538.339970699104</v>
      </c>
      <c r="H127">
        <v>0.48596929511702502</v>
      </c>
      <c r="I127">
        <v>0.250086537836886</v>
      </c>
      <c r="J127">
        <v>0.153146102309902</v>
      </c>
      <c r="K127">
        <v>14.8363061616637</v>
      </c>
      <c r="L127">
        <v>1492.5846763818599</v>
      </c>
      <c r="M127">
        <v>150.03441972281999</v>
      </c>
      <c r="N127">
        <v>4957.57761113586</v>
      </c>
      <c r="O127">
        <v>2.85825450656362</v>
      </c>
      <c r="P127">
        <v>121378.73809567399</v>
      </c>
      <c r="Q127">
        <v>54840.398124974497</v>
      </c>
    </row>
    <row r="128" spans="1:17">
      <c r="A128">
        <v>127</v>
      </c>
      <c r="B128">
        <v>61.982213837541302</v>
      </c>
      <c r="C128">
        <v>16596.942340592399</v>
      </c>
      <c r="D128">
        <v>0.44952461969178498</v>
      </c>
      <c r="E128">
        <v>1151.26409175664</v>
      </c>
      <c r="F128">
        <v>7.3129791602440903</v>
      </c>
      <c r="G128">
        <v>66519.634475202896</v>
      </c>
      <c r="H128">
        <v>0.48547717991751999</v>
      </c>
      <c r="I128">
        <v>0.249862887254268</v>
      </c>
      <c r="J128">
        <v>0.15300914485788</v>
      </c>
      <c r="K128">
        <v>14.8295806142965</v>
      </c>
      <c r="L128">
        <v>1493.9295371785299</v>
      </c>
      <c r="M128">
        <v>150.783915032284</v>
      </c>
      <c r="N128">
        <v>4957.57761113586</v>
      </c>
      <c r="O128">
        <v>2.85825450656362</v>
      </c>
      <c r="P128">
        <v>121373.09346052499</v>
      </c>
      <c r="Q128">
        <v>54853.458985322097</v>
      </c>
    </row>
    <row r="129" spans="1:17">
      <c r="A129">
        <v>128</v>
      </c>
      <c r="B129">
        <v>61.692578752900801</v>
      </c>
      <c r="C129">
        <v>16513.1707019233</v>
      </c>
      <c r="D129">
        <v>0.44973601779600902</v>
      </c>
      <c r="E129">
        <v>1145.92524460295</v>
      </c>
      <c r="F129">
        <v>7.3500276786371099</v>
      </c>
      <c r="G129">
        <v>66500.383313059894</v>
      </c>
      <c r="H129">
        <v>0.484882101614036</v>
      </c>
      <c r="I129">
        <v>0.24962219350525799</v>
      </c>
      <c r="J129">
        <v>0.152861750640542</v>
      </c>
      <c r="K129">
        <v>14.823219423062501</v>
      </c>
      <c r="L129">
        <v>1495.3897014020299</v>
      </c>
      <c r="M129">
        <v>151.63546567802999</v>
      </c>
      <c r="N129">
        <v>4957.57761113586</v>
      </c>
      <c r="O129">
        <v>2.85825450656362</v>
      </c>
      <c r="P129">
        <v>121372.261721196</v>
      </c>
      <c r="Q129">
        <v>54871.878408135999</v>
      </c>
    </row>
    <row r="130" spans="1:17">
      <c r="A130">
        <v>129</v>
      </c>
      <c r="B130">
        <v>61.3754116739875</v>
      </c>
      <c r="C130">
        <v>16422.835950700901</v>
      </c>
      <c r="D130">
        <v>0.44961414266400201</v>
      </c>
      <c r="E130">
        <v>1140.3586543177</v>
      </c>
      <c r="F130">
        <v>7.3891515262066401</v>
      </c>
      <c r="G130">
        <v>66501.974855941298</v>
      </c>
      <c r="H130">
        <v>0.48403111312067598</v>
      </c>
      <c r="I130">
        <v>0.249309039916248</v>
      </c>
      <c r="J130">
        <v>0.152669984014493</v>
      </c>
      <c r="K130">
        <v>14.8133429514232</v>
      </c>
      <c r="L130">
        <v>1497.3056277921301</v>
      </c>
      <c r="M130">
        <v>152.387790318112</v>
      </c>
      <c r="N130">
        <v>4957.57761113586</v>
      </c>
      <c r="O130">
        <v>2.85825450656362</v>
      </c>
      <c r="P130">
        <v>121350.82332976301</v>
      </c>
      <c r="Q130">
        <v>54848.848473821497</v>
      </c>
    </row>
    <row r="131" spans="1:17">
      <c r="A131">
        <v>130</v>
      </c>
      <c r="B131">
        <v>61.060462816179502</v>
      </c>
      <c r="C131">
        <v>16330.864879212901</v>
      </c>
      <c r="D131">
        <v>0.44956412273608698</v>
      </c>
      <c r="E131">
        <v>1134.6659453831301</v>
      </c>
      <c r="F131">
        <v>7.4302661637537799</v>
      </c>
      <c r="G131">
        <v>66495.135952538199</v>
      </c>
      <c r="H131">
        <v>0.48321369716267898</v>
      </c>
      <c r="I131">
        <v>0.249023931967154</v>
      </c>
      <c r="J131">
        <v>0.15249539176526999</v>
      </c>
      <c r="K131">
        <v>14.8034611919122</v>
      </c>
      <c r="L131">
        <v>1499.0609013139201</v>
      </c>
      <c r="M131">
        <v>153.29148537331801</v>
      </c>
      <c r="N131">
        <v>4957.57761113586</v>
      </c>
      <c r="O131">
        <v>2.85825450656362</v>
      </c>
      <c r="P131">
        <v>121342.672736851</v>
      </c>
      <c r="Q131">
        <v>54847.536784312302</v>
      </c>
    </row>
    <row r="132" spans="1:17">
      <c r="A132">
        <v>131</v>
      </c>
      <c r="B132">
        <v>60.768780328661798</v>
      </c>
      <c r="C132">
        <v>16235.1748181686</v>
      </c>
      <c r="D132">
        <v>0.44940001416715503</v>
      </c>
      <c r="E132">
        <v>1129.0788823794601</v>
      </c>
      <c r="F132">
        <v>7.4718160417231401</v>
      </c>
      <c r="G132">
        <v>66484.044968058806</v>
      </c>
      <c r="H132">
        <v>0.48149058636012798</v>
      </c>
      <c r="I132">
        <v>0.24875198988905001</v>
      </c>
      <c r="J132">
        <v>0.15232886193253301</v>
      </c>
      <c r="K132">
        <v>14.7869009501257</v>
      </c>
      <c r="L132">
        <v>1500.8864457673701</v>
      </c>
      <c r="M132">
        <v>154.22076537647399</v>
      </c>
      <c r="N132">
        <v>4957.57761113586</v>
      </c>
      <c r="O132">
        <v>2.85825450656362</v>
      </c>
      <c r="P132">
        <v>121306.23964657199</v>
      </c>
      <c r="Q132">
        <v>54822.1946785131</v>
      </c>
    </row>
    <row r="133" spans="1:17">
      <c r="A133">
        <v>132</v>
      </c>
      <c r="B133">
        <v>60.537400431953998</v>
      </c>
      <c r="C133">
        <v>16170.9794696467</v>
      </c>
      <c r="D133">
        <v>0.44897410279436101</v>
      </c>
      <c r="E133">
        <v>1125.28375464191</v>
      </c>
      <c r="F133">
        <v>7.4992907278324097</v>
      </c>
      <c r="G133">
        <v>66507.540018548796</v>
      </c>
      <c r="H133">
        <v>0.48071782290640902</v>
      </c>
      <c r="I133">
        <v>0.24847241886525001</v>
      </c>
      <c r="J133">
        <v>0.15215766034373901</v>
      </c>
      <c r="K133">
        <v>14.777187732421201</v>
      </c>
      <c r="L133">
        <v>1502.6115511391099</v>
      </c>
      <c r="M133">
        <v>154.593258945907</v>
      </c>
      <c r="N133">
        <v>4957.57761113586</v>
      </c>
      <c r="O133">
        <v>2.85825450656362</v>
      </c>
      <c r="P133">
        <v>121270.87639669</v>
      </c>
      <c r="Q133">
        <v>54763.336378141103</v>
      </c>
    </row>
    <row r="134" spans="1:17">
      <c r="A134">
        <v>133</v>
      </c>
      <c r="B134">
        <v>60.304072037513201</v>
      </c>
      <c r="C134">
        <v>16098.846384875</v>
      </c>
      <c r="D134">
        <v>0.44910897468162397</v>
      </c>
      <c r="E134">
        <v>1120.6873846343999</v>
      </c>
      <c r="F134">
        <v>7.53276640541395</v>
      </c>
      <c r="G134">
        <v>66486.288671629198</v>
      </c>
      <c r="H134">
        <v>0.48041976836854899</v>
      </c>
      <c r="I134">
        <v>0.24828176366558399</v>
      </c>
      <c r="J134">
        <v>0.15204090835474099</v>
      </c>
      <c r="K134">
        <v>14.772012950921701</v>
      </c>
      <c r="L134">
        <v>1503.75426563834</v>
      </c>
      <c r="M134">
        <v>155.305295752289</v>
      </c>
      <c r="N134">
        <v>4957.57761113586</v>
      </c>
      <c r="O134">
        <v>2.85825450656362</v>
      </c>
      <c r="P134">
        <v>121268.849213907</v>
      </c>
      <c r="Q134">
        <v>54782.560542277402</v>
      </c>
    </row>
    <row r="135" spans="1:17">
      <c r="A135">
        <v>134</v>
      </c>
      <c r="B135">
        <v>59.9877160136923</v>
      </c>
      <c r="C135">
        <v>16006.971067709001</v>
      </c>
      <c r="D135">
        <v>0.44913975768633901</v>
      </c>
      <c r="E135">
        <v>1114.9433896053699</v>
      </c>
      <c r="F135">
        <v>7.57513866211234</v>
      </c>
      <c r="G135">
        <v>66476.725418903399</v>
      </c>
      <c r="H135">
        <v>0.479593656930284</v>
      </c>
      <c r="I135">
        <v>0.24798969968046</v>
      </c>
      <c r="J135">
        <v>0.15186205642079201</v>
      </c>
      <c r="K135">
        <v>14.7626965734751</v>
      </c>
      <c r="L135">
        <v>1505.56644493621</v>
      </c>
      <c r="M135">
        <v>156.20126369567399</v>
      </c>
      <c r="N135">
        <v>4957.57761113586</v>
      </c>
      <c r="O135">
        <v>2.85825450656362</v>
      </c>
      <c r="P135">
        <v>121255.02539831599</v>
      </c>
      <c r="Q135">
        <v>54778.299979413103</v>
      </c>
    </row>
    <row r="136" spans="1:17">
      <c r="A136">
        <v>135</v>
      </c>
      <c r="B136">
        <v>59.676187292629002</v>
      </c>
      <c r="C136">
        <v>15915.132026577499</v>
      </c>
      <c r="D136">
        <v>0.449075920460619</v>
      </c>
      <c r="E136">
        <v>1109.26032842891</v>
      </c>
      <c r="F136">
        <v>7.6182584739900898</v>
      </c>
      <c r="G136">
        <v>66469.795188161806</v>
      </c>
      <c r="H136">
        <v>0.47873718298742002</v>
      </c>
      <c r="I136">
        <v>0.24770456272444</v>
      </c>
      <c r="J136">
        <v>0.15168744640852699</v>
      </c>
      <c r="K136">
        <v>14.7522564916351</v>
      </c>
      <c r="L136">
        <v>1507.3478158350699</v>
      </c>
      <c r="M136">
        <v>157.153639613141</v>
      </c>
      <c r="N136">
        <v>4957.57761113586</v>
      </c>
      <c r="O136">
        <v>2.85825450656362</v>
      </c>
      <c r="P136">
        <v>121245.589426145</v>
      </c>
      <c r="Q136">
        <v>54775.794237983697</v>
      </c>
    </row>
    <row r="137" spans="1:17">
      <c r="A137">
        <v>136</v>
      </c>
      <c r="B137">
        <v>59.361500585609598</v>
      </c>
      <c r="C137">
        <v>15824.452937473599</v>
      </c>
      <c r="D137">
        <v>0.44908157954039402</v>
      </c>
      <c r="E137">
        <v>1103.6054764770399</v>
      </c>
      <c r="F137">
        <v>7.6609353681108603</v>
      </c>
      <c r="G137">
        <v>66462.993415280405</v>
      </c>
      <c r="H137">
        <v>0.47784481824661701</v>
      </c>
      <c r="I137">
        <v>0.24740858467693799</v>
      </c>
      <c r="J137">
        <v>0.151506197610665</v>
      </c>
      <c r="K137">
        <v>14.742475733932</v>
      </c>
      <c r="L137">
        <v>1509.20197107948</v>
      </c>
      <c r="M137">
        <v>158.05840675600101</v>
      </c>
      <c r="N137">
        <v>4957.57761113586</v>
      </c>
      <c r="O137">
        <v>2.85825450656362</v>
      </c>
      <c r="P137">
        <v>121230.111189697</v>
      </c>
      <c r="Q137">
        <v>54767.117774416998</v>
      </c>
    </row>
    <row r="138" spans="1:17">
      <c r="A138">
        <v>137</v>
      </c>
      <c r="B138">
        <v>59.083387030115198</v>
      </c>
      <c r="C138">
        <v>15729.5524807117</v>
      </c>
      <c r="D138">
        <v>0.44888629849487899</v>
      </c>
      <c r="E138">
        <v>1098.10994362259</v>
      </c>
      <c r="F138">
        <v>7.7044758838393896</v>
      </c>
      <c r="G138">
        <v>66451.241050535406</v>
      </c>
      <c r="H138">
        <v>0.47594551411004199</v>
      </c>
      <c r="I138">
        <v>0.24714179542484399</v>
      </c>
      <c r="J138">
        <v>0.15134282322654399</v>
      </c>
      <c r="K138">
        <v>14.7243304038526</v>
      </c>
      <c r="L138">
        <v>1511.05231893379</v>
      </c>
      <c r="M138">
        <v>159.048296715145</v>
      </c>
      <c r="N138">
        <v>4957.57761113586</v>
      </c>
      <c r="O138">
        <v>2.85825450656362</v>
      </c>
      <c r="P138">
        <v>121187.957751229</v>
      </c>
      <c r="Q138">
        <v>54736.716700694</v>
      </c>
    </row>
    <row r="139" spans="1:17">
      <c r="A139">
        <v>138</v>
      </c>
      <c r="B139">
        <v>58.793438361830802</v>
      </c>
      <c r="C139">
        <v>15644.016389775399</v>
      </c>
      <c r="D139">
        <v>0.44874302655393999</v>
      </c>
      <c r="E139">
        <v>1092.87009978785</v>
      </c>
      <c r="F139">
        <v>7.7459720665042502</v>
      </c>
      <c r="G139">
        <v>66449.741854605702</v>
      </c>
      <c r="H139">
        <v>0.47500824313418899</v>
      </c>
      <c r="I139">
        <v>0.24686905303397699</v>
      </c>
      <c r="J139">
        <v>0.151175803304331</v>
      </c>
      <c r="K139">
        <v>14.7131306889541</v>
      </c>
      <c r="L139">
        <v>1512.78797434438</v>
      </c>
      <c r="M139">
        <v>159.99118314498301</v>
      </c>
      <c r="N139">
        <v>4957.57761113586</v>
      </c>
      <c r="O139">
        <v>2.85825450656362</v>
      </c>
      <c r="P139">
        <v>121178.11396313499</v>
      </c>
      <c r="Q139">
        <v>54728.3721085289</v>
      </c>
    </row>
    <row r="140" spans="1:17">
      <c r="A140">
        <v>139</v>
      </c>
      <c r="B140">
        <v>58.527526638287</v>
      </c>
      <c r="C140">
        <v>15561.9668542287</v>
      </c>
      <c r="D140">
        <v>0.448996634704521</v>
      </c>
      <c r="E140">
        <v>1087.6139128509899</v>
      </c>
      <c r="F140">
        <v>7.78717529039778</v>
      </c>
      <c r="G140">
        <v>66420.789230401293</v>
      </c>
      <c r="H140">
        <v>0.47450068713895399</v>
      </c>
      <c r="I140">
        <v>0.24666568110898801</v>
      </c>
      <c r="J140">
        <v>0.15105126394327301</v>
      </c>
      <c r="K140">
        <v>14.706580913402901</v>
      </c>
      <c r="L140">
        <v>1514.05398232419</v>
      </c>
      <c r="M140">
        <v>160.996566026339</v>
      </c>
      <c r="N140">
        <v>4957.57761113586</v>
      </c>
      <c r="O140">
        <v>2.85825450656362</v>
      </c>
      <c r="P140">
        <v>121183.76375723899</v>
      </c>
      <c r="Q140">
        <v>54762.974526837497</v>
      </c>
    </row>
    <row r="141" spans="1:17">
      <c r="A141">
        <v>140</v>
      </c>
      <c r="B141">
        <v>58.222059851704103</v>
      </c>
      <c r="C141">
        <v>15471.800309394301</v>
      </c>
      <c r="D141">
        <v>0.44888959665855799</v>
      </c>
      <c r="E141">
        <v>1082.0145583339799</v>
      </c>
      <c r="F141">
        <v>7.8313473229670798</v>
      </c>
      <c r="G141">
        <v>66417.184454583097</v>
      </c>
      <c r="H141">
        <v>0.47371956242497398</v>
      </c>
      <c r="I141">
        <v>0.246366281137222</v>
      </c>
      <c r="J141">
        <v>0.150867919653315</v>
      </c>
      <c r="K141">
        <v>14.6964088275741</v>
      </c>
      <c r="L141">
        <v>1515.92713549533</v>
      </c>
      <c r="M141">
        <v>161.87877598156601</v>
      </c>
      <c r="N141">
        <v>4957.57761113586</v>
      </c>
      <c r="O141">
        <v>2.85825450656362</v>
      </c>
      <c r="P141">
        <v>121165.041934457</v>
      </c>
      <c r="Q141">
        <v>54747.857479873499</v>
      </c>
    </row>
    <row r="142" spans="1:17">
      <c r="A142">
        <v>141</v>
      </c>
      <c r="B142">
        <v>57.908635875933399</v>
      </c>
      <c r="C142">
        <v>15380.225385227999</v>
      </c>
      <c r="D142">
        <v>0.44888548719200799</v>
      </c>
      <c r="E142">
        <v>1076.3114917118301</v>
      </c>
      <c r="F142">
        <v>7.87682554084616</v>
      </c>
      <c r="G142">
        <v>66409.6016449483</v>
      </c>
      <c r="H142">
        <v>0.47274986079937398</v>
      </c>
      <c r="I142">
        <v>0.24606864026839301</v>
      </c>
      <c r="J142">
        <v>0.150685652589508</v>
      </c>
      <c r="K142">
        <v>14.6857686172201</v>
      </c>
      <c r="L142">
        <v>1517.8252747030101</v>
      </c>
      <c r="M142">
        <v>162.85423399801601</v>
      </c>
      <c r="N142">
        <v>4957.57761113586</v>
      </c>
      <c r="O142">
        <v>2.85825450656362</v>
      </c>
      <c r="P142">
        <v>121147.352138334</v>
      </c>
      <c r="Q142">
        <v>54737.750493385996</v>
      </c>
    </row>
    <row r="143" spans="1:17">
      <c r="A143">
        <v>142</v>
      </c>
      <c r="B143">
        <v>57.646371182689997</v>
      </c>
      <c r="C143">
        <v>15286.451978577301</v>
      </c>
      <c r="D143">
        <v>0.44866296566853398</v>
      </c>
      <c r="E143">
        <v>1070.92924969256</v>
      </c>
      <c r="F143">
        <v>7.9220306244287499</v>
      </c>
      <c r="G143">
        <v>66396.970112498995</v>
      </c>
      <c r="H143">
        <v>0.47067041941713</v>
      </c>
      <c r="I143">
        <v>0.245809322773752</v>
      </c>
      <c r="J143">
        <v>0.15052685370369601</v>
      </c>
      <c r="K143">
        <v>14.6660693851143</v>
      </c>
      <c r="L143">
        <v>1519.6847699283701</v>
      </c>
      <c r="M143">
        <v>163.90954463342101</v>
      </c>
      <c r="N143">
        <v>4957.57761113586</v>
      </c>
      <c r="O143">
        <v>2.85825450656362</v>
      </c>
      <c r="P143">
        <v>121099.740713148</v>
      </c>
      <c r="Q143">
        <v>54702.770600649499</v>
      </c>
    </row>
    <row r="144" spans="1:17">
      <c r="A144">
        <v>143</v>
      </c>
      <c r="B144">
        <v>57.392765028384801</v>
      </c>
      <c r="C144">
        <v>15214.217184454399</v>
      </c>
      <c r="D144">
        <v>0.44829210765326399</v>
      </c>
      <c r="E144">
        <v>1066.5571855958699</v>
      </c>
      <c r="F144">
        <v>7.95746349314871</v>
      </c>
      <c r="G144">
        <v>66414.618704414999</v>
      </c>
      <c r="H144">
        <v>0.469904331371508</v>
      </c>
      <c r="I144">
        <v>0.24551268416067101</v>
      </c>
      <c r="J144">
        <v>0.15034520039368199</v>
      </c>
      <c r="K144">
        <v>14.6557753181583</v>
      </c>
      <c r="L144">
        <v>1521.55347070624</v>
      </c>
      <c r="M144">
        <v>164.466771379926</v>
      </c>
      <c r="N144">
        <v>4957.57761113586</v>
      </c>
      <c r="O144">
        <v>2.85825450656362</v>
      </c>
      <c r="P144">
        <v>121066.57782213201</v>
      </c>
      <c r="Q144">
        <v>54651.959117716899</v>
      </c>
    </row>
    <row r="145" spans="1:17">
      <c r="A145">
        <v>144</v>
      </c>
      <c r="B145">
        <v>57.107236362686898</v>
      </c>
      <c r="C145">
        <v>15129.156780565199</v>
      </c>
      <c r="D145">
        <v>0.448141008314002</v>
      </c>
      <c r="E145">
        <v>1061.3324386792101</v>
      </c>
      <c r="F145">
        <v>8.0015133996217092</v>
      </c>
      <c r="G145">
        <v>66412.953398117897</v>
      </c>
      <c r="H145">
        <v>0.46894815446322602</v>
      </c>
      <c r="I145">
        <v>0.245240280274931</v>
      </c>
      <c r="J145">
        <v>0.150178387762679</v>
      </c>
      <c r="K145">
        <v>14.6441492301339</v>
      </c>
      <c r="L145">
        <v>1523.3152681589299</v>
      </c>
      <c r="M145">
        <v>165.48000958444601</v>
      </c>
      <c r="N145">
        <v>4957.57761113586</v>
      </c>
      <c r="O145">
        <v>2.85825450656362</v>
      </c>
      <c r="P145">
        <v>121056.15070467</v>
      </c>
      <c r="Q145">
        <v>54643.197306552298</v>
      </c>
    </row>
    <row r="146" spans="1:17">
      <c r="A146">
        <v>145</v>
      </c>
      <c r="B146">
        <v>56.8133858656212</v>
      </c>
      <c r="C146">
        <v>15039.6550796543</v>
      </c>
      <c r="D146">
        <v>0.44822915819505599</v>
      </c>
      <c r="E146">
        <v>1055.6656285940601</v>
      </c>
      <c r="F146">
        <v>8.0486850367793501</v>
      </c>
      <c r="G146">
        <v>66394.532130261505</v>
      </c>
      <c r="H146">
        <v>0.46828947023636203</v>
      </c>
      <c r="I146">
        <v>0.24498007951325401</v>
      </c>
      <c r="J146">
        <v>0.15001904798848101</v>
      </c>
      <c r="K146">
        <v>14.635289212795399</v>
      </c>
      <c r="L146">
        <v>1524.9598926052599</v>
      </c>
      <c r="M146">
        <v>166.53087360685501</v>
      </c>
      <c r="N146">
        <v>4957.57761113586</v>
      </c>
      <c r="O146">
        <v>2.85825450656362</v>
      </c>
      <c r="P146">
        <v>121049.44679793601</v>
      </c>
      <c r="Q146">
        <v>54654.9146676745</v>
      </c>
    </row>
    <row r="147" spans="1:17">
      <c r="A147">
        <v>146</v>
      </c>
      <c r="B147">
        <v>56.5018982417199</v>
      </c>
      <c r="C147">
        <v>14947.690331166899</v>
      </c>
      <c r="D147">
        <v>0.44821510678008702</v>
      </c>
      <c r="E147">
        <v>1049.9384238600001</v>
      </c>
      <c r="F147">
        <v>8.09686733963356</v>
      </c>
      <c r="G147">
        <v>66386.698658248206</v>
      </c>
      <c r="H147">
        <v>0.46725662762498799</v>
      </c>
      <c r="I147">
        <v>0.24468015496246701</v>
      </c>
      <c r="J147">
        <v>0.14983538246079001</v>
      </c>
      <c r="K147">
        <v>14.623921191254</v>
      </c>
      <c r="L147">
        <v>1526.90549556983</v>
      </c>
      <c r="M147">
        <v>167.57077921781101</v>
      </c>
      <c r="N147">
        <v>4957.57761113586</v>
      </c>
      <c r="O147">
        <v>2.85825450656362</v>
      </c>
      <c r="P147">
        <v>121029.46564538201</v>
      </c>
      <c r="Q147">
        <v>54642.766987133502</v>
      </c>
    </row>
    <row r="148" spans="1:17">
      <c r="A148">
        <v>147</v>
      </c>
      <c r="B148">
        <v>56.256030240568201</v>
      </c>
      <c r="C148">
        <v>14855.172774996199</v>
      </c>
      <c r="D148">
        <v>0.44796372021581898</v>
      </c>
      <c r="E148">
        <v>1044.67054942248</v>
      </c>
      <c r="F148">
        <v>8.1437106021206205</v>
      </c>
      <c r="G148">
        <v>66373.576587945397</v>
      </c>
      <c r="H148">
        <v>0.465004357709081</v>
      </c>
      <c r="I148">
        <v>0.24442707012141901</v>
      </c>
      <c r="J148">
        <v>0.14968040028023999</v>
      </c>
      <c r="K148">
        <v>14.6027428438034</v>
      </c>
      <c r="L148">
        <v>1528.7823581544901</v>
      </c>
      <c r="M148">
        <v>168.692741954973</v>
      </c>
      <c r="N148">
        <v>4957.57761113586</v>
      </c>
      <c r="O148">
        <v>2.85825450656362</v>
      </c>
      <c r="P148">
        <v>120976.22802407001</v>
      </c>
      <c r="Q148">
        <v>54602.651436124397</v>
      </c>
    </row>
    <row r="149" spans="1:17">
      <c r="A149">
        <v>148</v>
      </c>
      <c r="B149">
        <v>56.038991848037497</v>
      </c>
      <c r="C149">
        <v>14787.100856369199</v>
      </c>
      <c r="D149">
        <v>0.44823502150108702</v>
      </c>
      <c r="E149">
        <v>1040.2089753092</v>
      </c>
      <c r="F149">
        <v>8.1811927847302108</v>
      </c>
      <c r="G149">
        <v>66345.631097201098</v>
      </c>
      <c r="H149">
        <v>0.46482135582700301</v>
      </c>
      <c r="I149">
        <v>0.244251118217227</v>
      </c>
      <c r="J149">
        <v>0.14957265218410501</v>
      </c>
      <c r="K149">
        <v>14.598872465857101</v>
      </c>
      <c r="L149">
        <v>1529.8581480769999</v>
      </c>
      <c r="M149">
        <v>169.50586490688301</v>
      </c>
      <c r="N149">
        <v>4957.57761113586</v>
      </c>
      <c r="O149">
        <v>2.85825450656362</v>
      </c>
      <c r="P149">
        <v>120976.12283320499</v>
      </c>
      <c r="Q149">
        <v>54630.491736004202</v>
      </c>
    </row>
    <row r="150" spans="1:17">
      <c r="A150">
        <v>149</v>
      </c>
      <c r="B150">
        <v>55.799652126997998</v>
      </c>
      <c r="C150">
        <v>14718.785269518899</v>
      </c>
      <c r="D150">
        <v>0.44783213776789299</v>
      </c>
      <c r="E150">
        <v>1036.06900285244</v>
      </c>
      <c r="F150">
        <v>8.2168055283014603</v>
      </c>
      <c r="G150">
        <v>66365.629756906303</v>
      </c>
      <c r="H150">
        <v>0.46409648335708398</v>
      </c>
      <c r="I150">
        <v>0.24395835739121999</v>
      </c>
      <c r="J150">
        <v>0.149393373524007</v>
      </c>
      <c r="K150">
        <v>14.5886928455181</v>
      </c>
      <c r="L150">
        <v>1531.7223073451</v>
      </c>
      <c r="M150">
        <v>170.04535839582101</v>
      </c>
      <c r="N150">
        <v>4957.57761113586</v>
      </c>
      <c r="O150">
        <v>2.85825450656362</v>
      </c>
      <c r="P150">
        <v>120941.396172465</v>
      </c>
      <c r="Q150">
        <v>54575.766415558603</v>
      </c>
    </row>
    <row r="151" spans="1:17">
      <c r="A151">
        <v>150</v>
      </c>
      <c r="B151">
        <v>55.499529440704499</v>
      </c>
      <c r="C151">
        <v>14627.574667351601</v>
      </c>
      <c r="D151">
        <v>0.447800242688768</v>
      </c>
      <c r="E151">
        <v>1030.3582315429501</v>
      </c>
      <c r="F151">
        <v>8.2674213658587092</v>
      </c>
      <c r="G151">
        <v>66354.439854668599</v>
      </c>
      <c r="H151">
        <v>0.46324605508720301</v>
      </c>
      <c r="I151">
        <v>0.24367968620775299</v>
      </c>
      <c r="J151">
        <v>0.14922272297262801</v>
      </c>
      <c r="K151">
        <v>14.5776553968439</v>
      </c>
      <c r="L151">
        <v>1533.52812659708</v>
      </c>
      <c r="M151">
        <v>171.20234373942199</v>
      </c>
      <c r="N151">
        <v>4957.57761113586</v>
      </c>
      <c r="O151">
        <v>2.85825450656362</v>
      </c>
      <c r="P151">
        <v>120932.323335557</v>
      </c>
      <c r="Q151">
        <v>54577.883480887998</v>
      </c>
    </row>
    <row r="152" spans="1:17">
      <c r="A152">
        <v>151</v>
      </c>
      <c r="B152">
        <v>55.190742363950001</v>
      </c>
      <c r="C152">
        <v>14535.6087331341</v>
      </c>
      <c r="D152">
        <v>0.44778612384583399</v>
      </c>
      <c r="E152">
        <v>1024.6213914070199</v>
      </c>
      <c r="F152">
        <v>8.3182376485568899</v>
      </c>
      <c r="G152">
        <v>66346.091514137006</v>
      </c>
      <c r="H152">
        <v>0.462173338972662</v>
      </c>
      <c r="I152">
        <v>0.243378632742352</v>
      </c>
      <c r="J152">
        <v>0.14903836612874599</v>
      </c>
      <c r="K152">
        <v>14.565788488373199</v>
      </c>
      <c r="L152">
        <v>1535.5100183500999</v>
      </c>
      <c r="M152">
        <v>172.30573450359901</v>
      </c>
      <c r="N152">
        <v>4957.57761113586</v>
      </c>
      <c r="O152">
        <v>2.85825450656362</v>
      </c>
      <c r="P152">
        <v>120910.647808649</v>
      </c>
      <c r="Q152">
        <v>54564.556294511603</v>
      </c>
    </row>
    <row r="153" spans="1:17">
      <c r="A153">
        <v>152</v>
      </c>
      <c r="B153">
        <v>54.908741385065397</v>
      </c>
      <c r="C153">
        <v>14448.3884805135</v>
      </c>
      <c r="D153">
        <v>0.44785404925753503</v>
      </c>
      <c r="E153">
        <v>1019.11977535254</v>
      </c>
      <c r="F153">
        <v>8.3683568408212405</v>
      </c>
      <c r="G153">
        <v>66327.685595601593</v>
      </c>
      <c r="H153">
        <v>0.46137912865508501</v>
      </c>
      <c r="I153">
        <v>0.24313436351016901</v>
      </c>
      <c r="J153">
        <v>0.148888782384069</v>
      </c>
      <c r="K153">
        <v>14.555593754286299</v>
      </c>
      <c r="L153">
        <v>1537.1089934407501</v>
      </c>
      <c r="M153">
        <v>173.53110601306801</v>
      </c>
      <c r="N153">
        <v>4957.57761113586</v>
      </c>
      <c r="O153">
        <v>2.85825450656362</v>
      </c>
      <c r="P153">
        <v>120909.270579748</v>
      </c>
      <c r="Q153">
        <v>54581.584984146502</v>
      </c>
    </row>
    <row r="154" spans="1:17">
      <c r="A154">
        <v>153</v>
      </c>
      <c r="B154">
        <v>54.678661961604902</v>
      </c>
      <c r="C154">
        <v>14356.9136329393</v>
      </c>
      <c r="D154">
        <v>0.44758455539637998</v>
      </c>
      <c r="E154">
        <v>1013.93374441527</v>
      </c>
      <c r="F154">
        <v>8.4176122490771892</v>
      </c>
      <c r="G154">
        <v>66313.753017799303</v>
      </c>
      <c r="H154">
        <v>0.45897770880810301</v>
      </c>
      <c r="I154">
        <v>0.242885947243516</v>
      </c>
      <c r="J154">
        <v>0.148736659109792</v>
      </c>
      <c r="K154">
        <v>14.5330805988597</v>
      </c>
      <c r="L154">
        <v>1539.0123126662299</v>
      </c>
      <c r="M154">
        <v>174.745061499218</v>
      </c>
      <c r="N154">
        <v>4957.57761113586</v>
      </c>
      <c r="O154">
        <v>2.85825450656362</v>
      </c>
      <c r="P154">
        <v>120850.93205557299</v>
      </c>
      <c r="Q154">
        <v>54537.1790377738</v>
      </c>
    </row>
    <row r="155" spans="1:17">
      <c r="A155">
        <v>154</v>
      </c>
      <c r="B155">
        <v>54.388463430677298</v>
      </c>
      <c r="C155">
        <v>14269.8646048965</v>
      </c>
      <c r="D155">
        <v>0.44766203798614301</v>
      </c>
      <c r="E155">
        <v>1008.4714256703199</v>
      </c>
      <c r="F155">
        <v>8.4675958096471096</v>
      </c>
      <c r="G155">
        <v>66300.660202219093</v>
      </c>
      <c r="H155">
        <v>0.457893407014831</v>
      </c>
      <c r="I155">
        <v>0.24261082967096201</v>
      </c>
      <c r="J155">
        <v>0.14856818469178401</v>
      </c>
      <c r="K155">
        <v>14.521811370068701</v>
      </c>
      <c r="L155">
        <v>1540.85514095655</v>
      </c>
      <c r="M155">
        <v>175.878800086821</v>
      </c>
      <c r="N155">
        <v>4957.57761113586</v>
      </c>
      <c r="O155">
        <v>2.85825450656362</v>
      </c>
      <c r="P155">
        <v>120831.445732653</v>
      </c>
      <c r="Q155">
        <v>54530.785530434303</v>
      </c>
    </row>
    <row r="156" spans="1:17">
      <c r="A156">
        <v>155</v>
      </c>
      <c r="B156">
        <v>54.128987842764097</v>
      </c>
      <c r="C156">
        <v>14195.4077880483</v>
      </c>
      <c r="D156">
        <v>0.447215155260346</v>
      </c>
      <c r="E156">
        <v>1004.03336627446</v>
      </c>
      <c r="F156">
        <v>8.509595389906</v>
      </c>
      <c r="G156">
        <v>66322.873555217404</v>
      </c>
      <c r="H156">
        <v>0.45666278304172903</v>
      </c>
      <c r="I156">
        <v>0.242303820244919</v>
      </c>
      <c r="J156">
        <v>0.14838018058177699</v>
      </c>
      <c r="K156">
        <v>14.507673701798</v>
      </c>
      <c r="L156">
        <v>1542.92067088206</v>
      </c>
      <c r="M156">
        <v>176.71404464943299</v>
      </c>
      <c r="N156">
        <v>4957.57761113586</v>
      </c>
      <c r="O156">
        <v>2.85825450656362</v>
      </c>
      <c r="P156">
        <v>120797.176671012</v>
      </c>
      <c r="Q156">
        <v>54474.303115794297</v>
      </c>
    </row>
    <row r="157" spans="1:17">
      <c r="A157">
        <v>156</v>
      </c>
      <c r="B157">
        <v>53.830199198525399</v>
      </c>
      <c r="C157">
        <v>14105.3332990815</v>
      </c>
      <c r="D157">
        <v>0.44716854550847901</v>
      </c>
      <c r="E157">
        <v>998.34551919876003</v>
      </c>
      <c r="F157">
        <v>8.5625983725374404</v>
      </c>
      <c r="G157">
        <v>66314.597897873202</v>
      </c>
      <c r="H157">
        <v>0.45589467070058798</v>
      </c>
      <c r="I157">
        <v>0.242005003774938</v>
      </c>
      <c r="J157">
        <v>0.14819719361222899</v>
      </c>
      <c r="K157">
        <v>14.497115163721499</v>
      </c>
      <c r="L157">
        <v>1544.86157852886</v>
      </c>
      <c r="M157">
        <v>177.81491425393</v>
      </c>
      <c r="N157">
        <v>4957.57761113586</v>
      </c>
      <c r="O157">
        <v>2.85825450656362</v>
      </c>
      <c r="P157">
        <v>120778.303950813</v>
      </c>
      <c r="Q157">
        <v>54463.706052940099</v>
      </c>
    </row>
    <row r="158" spans="1:17">
      <c r="A158">
        <v>157</v>
      </c>
      <c r="B158">
        <v>53.555444240727297</v>
      </c>
      <c r="C158">
        <v>14019.328570604999</v>
      </c>
      <c r="D158">
        <v>0.44724890256424399</v>
      </c>
      <c r="E158">
        <v>992.89756679012305</v>
      </c>
      <c r="F158">
        <v>8.6150940307246309</v>
      </c>
      <c r="G158">
        <v>66294.822058673701</v>
      </c>
      <c r="H158">
        <v>0.45510581866196298</v>
      </c>
      <c r="I158">
        <v>0.241766967779938</v>
      </c>
      <c r="J158">
        <v>0.148051426930187</v>
      </c>
      <c r="K158">
        <v>14.4867825026628</v>
      </c>
      <c r="L158">
        <v>1546.4422253399</v>
      </c>
      <c r="M158">
        <v>179.12476358955101</v>
      </c>
      <c r="N158">
        <v>4957.57761113586</v>
      </c>
      <c r="O158">
        <v>2.85825450656362</v>
      </c>
      <c r="P158">
        <v>120777.833883386</v>
      </c>
      <c r="Q158">
        <v>54483.011824712601</v>
      </c>
    </row>
    <row r="159" spans="1:17">
      <c r="A159">
        <v>158</v>
      </c>
      <c r="B159">
        <v>53.334009179314101</v>
      </c>
      <c r="C159">
        <v>13927.9364411447</v>
      </c>
      <c r="D159">
        <v>0.44697683152996098</v>
      </c>
      <c r="E159">
        <v>987.70568948007303</v>
      </c>
      <c r="F159">
        <v>8.6671994352603008</v>
      </c>
      <c r="G159">
        <v>66280.409112679597</v>
      </c>
      <c r="H159">
        <v>0.452608726081631</v>
      </c>
      <c r="I159">
        <v>0.241517580174133</v>
      </c>
      <c r="J159">
        <v>0.147898708834588</v>
      </c>
      <c r="K159">
        <v>14.4634127494016</v>
      </c>
      <c r="L159">
        <v>1548.39678820776</v>
      </c>
      <c r="M159">
        <v>180.44458323994701</v>
      </c>
      <c r="N159">
        <v>4957.57761113586</v>
      </c>
      <c r="O159">
        <v>2.85825450656362</v>
      </c>
      <c r="P159">
        <v>120716.20285703101</v>
      </c>
      <c r="Q159">
        <v>54435.793744351002</v>
      </c>
    </row>
    <row r="160" spans="1:17">
      <c r="A160">
        <v>159</v>
      </c>
      <c r="B160">
        <v>53.046030648012099</v>
      </c>
      <c r="C160">
        <v>13841.6410560942</v>
      </c>
      <c r="D160">
        <v>0.44706990959943199</v>
      </c>
      <c r="E160">
        <v>982.25753334652404</v>
      </c>
      <c r="F160">
        <v>8.7198311241848891</v>
      </c>
      <c r="G160">
        <v>66266.976043459596</v>
      </c>
      <c r="H160">
        <v>0.45154167871529699</v>
      </c>
      <c r="I160">
        <v>0.24124217537259901</v>
      </c>
      <c r="J160">
        <v>0.14773005852547</v>
      </c>
      <c r="K160">
        <v>14.4521457422082</v>
      </c>
      <c r="L160">
        <v>1550.2624323816799</v>
      </c>
      <c r="M160">
        <v>181.64642109456199</v>
      </c>
      <c r="N160">
        <v>4957.57761113586</v>
      </c>
      <c r="O160">
        <v>2.85825450656362</v>
      </c>
      <c r="P160">
        <v>120696.772490726</v>
      </c>
      <c r="Q160">
        <v>54429.796447266301</v>
      </c>
    </row>
    <row r="161" spans="1:17">
      <c r="A161">
        <v>160</v>
      </c>
      <c r="B161">
        <v>52.780392189542397</v>
      </c>
      <c r="C161">
        <v>13760.7025775316</v>
      </c>
      <c r="D161">
        <v>0.44717703162490402</v>
      </c>
      <c r="E161">
        <v>977.01584787947399</v>
      </c>
      <c r="F161">
        <v>8.7704499981785897</v>
      </c>
      <c r="G161">
        <v>66249.381054911893</v>
      </c>
      <c r="H161">
        <v>0.45114748639583702</v>
      </c>
      <c r="I161">
        <v>0.240990577971228</v>
      </c>
      <c r="J161">
        <v>0.14757598721197801</v>
      </c>
      <c r="K161">
        <v>14.4449385898749</v>
      </c>
      <c r="L161">
        <v>1551.8672385351399</v>
      </c>
      <c r="M161">
        <v>182.700993696772</v>
      </c>
      <c r="N161">
        <v>4957.57761113586</v>
      </c>
      <c r="O161">
        <v>2.85825450656362</v>
      </c>
      <c r="P161">
        <v>120687.553896048</v>
      </c>
      <c r="Q161">
        <v>54438.172841136402</v>
      </c>
    </row>
    <row r="162" spans="1:17">
      <c r="A162">
        <v>161</v>
      </c>
      <c r="B162">
        <v>52.479972162605698</v>
      </c>
      <c r="C162">
        <v>13672.0980216843</v>
      </c>
      <c r="D162">
        <v>0.44689638487500399</v>
      </c>
      <c r="E162">
        <v>971.53854013006105</v>
      </c>
      <c r="F162">
        <v>8.8251125861179993</v>
      </c>
      <c r="G162">
        <v>66257.841289189906</v>
      </c>
      <c r="H162">
        <v>0.45006717573425398</v>
      </c>
      <c r="I162">
        <v>0.24065847819755201</v>
      </c>
      <c r="J162">
        <v>0.147372618464678</v>
      </c>
      <c r="K162">
        <v>14.4312558713371</v>
      </c>
      <c r="L162">
        <v>1554.0908663299199</v>
      </c>
      <c r="M162">
        <v>183.82279824671701</v>
      </c>
      <c r="N162">
        <v>4957.57761113586</v>
      </c>
      <c r="O162">
        <v>2.85825450656362</v>
      </c>
      <c r="P162">
        <v>120657.804329805</v>
      </c>
      <c r="Q162">
        <v>54399.963040615097</v>
      </c>
    </row>
    <row r="163" spans="1:17">
      <c r="A163">
        <v>162</v>
      </c>
      <c r="B163">
        <v>52.212503421829901</v>
      </c>
      <c r="C163">
        <v>13587.5090621689</v>
      </c>
      <c r="D163">
        <v>0.44699839153533799</v>
      </c>
      <c r="E163">
        <v>966.14700805649295</v>
      </c>
      <c r="F163">
        <v>8.8801577719386806</v>
      </c>
      <c r="G163">
        <v>66236.230444846995</v>
      </c>
      <c r="H163">
        <v>0.44931511678317398</v>
      </c>
      <c r="I163">
        <v>0.240427955585238</v>
      </c>
      <c r="J163">
        <v>0.14723145277109301</v>
      </c>
      <c r="K163">
        <v>14.4210351064322</v>
      </c>
      <c r="L163">
        <v>1555.638603356</v>
      </c>
      <c r="M163">
        <v>185.22478235274701</v>
      </c>
      <c r="N163">
        <v>4957.57761113586</v>
      </c>
      <c r="O163">
        <v>2.85825450656362</v>
      </c>
      <c r="P163">
        <v>120659.224199706</v>
      </c>
      <c r="Q163">
        <v>54422.993754859002</v>
      </c>
    </row>
    <row r="164" spans="1:17">
      <c r="A164">
        <v>163</v>
      </c>
      <c r="B164">
        <v>51.993600364012501</v>
      </c>
      <c r="C164">
        <v>13495.4278809881</v>
      </c>
      <c r="D164">
        <v>0.44673983121334898</v>
      </c>
      <c r="E164">
        <v>960.87245096983304</v>
      </c>
      <c r="F164">
        <v>8.9360847791416393</v>
      </c>
      <c r="G164">
        <v>66221.093595323095</v>
      </c>
      <c r="H164">
        <v>0.44679223600433299</v>
      </c>
      <c r="I164">
        <v>0.24017361692345701</v>
      </c>
      <c r="J164">
        <v>0.14707570278528601</v>
      </c>
      <c r="K164">
        <v>14.397265703531801</v>
      </c>
      <c r="L164">
        <v>1557.65666425264</v>
      </c>
      <c r="M164">
        <v>186.668654194082</v>
      </c>
      <c r="N164">
        <v>4957.57761113586</v>
      </c>
      <c r="O164">
        <v>2.85825450656362</v>
      </c>
      <c r="P164">
        <v>120596.287675302</v>
      </c>
      <c r="Q164">
        <v>54375.194079978697</v>
      </c>
    </row>
    <row r="165" spans="1:17">
      <c r="A165">
        <v>164</v>
      </c>
      <c r="B165">
        <v>51.707940554720302</v>
      </c>
      <c r="C165">
        <v>13410.4657627615</v>
      </c>
      <c r="D165">
        <v>0.446861058884093</v>
      </c>
      <c r="E165">
        <v>955.46119066737799</v>
      </c>
      <c r="F165">
        <v>8.9913501593086096</v>
      </c>
      <c r="G165">
        <v>66206.963706790499</v>
      </c>
      <c r="H165">
        <v>0.44578871260142799</v>
      </c>
      <c r="I165">
        <v>0.23989979930458</v>
      </c>
      <c r="J165">
        <v>0.14690802442307799</v>
      </c>
      <c r="K165">
        <v>14.3863916068051</v>
      </c>
      <c r="L165">
        <v>1559.52471783956</v>
      </c>
      <c r="M165">
        <v>187.93603946412799</v>
      </c>
      <c r="N165">
        <v>4957.57761113586</v>
      </c>
      <c r="O165">
        <v>2.85825450656362</v>
      </c>
      <c r="P165">
        <v>120578.19347240801</v>
      </c>
      <c r="Q165">
        <v>54371.229765617602</v>
      </c>
    </row>
    <row r="166" spans="1:17">
      <c r="A166">
        <v>165</v>
      </c>
      <c r="B166">
        <v>51.459358767749997</v>
      </c>
      <c r="C166">
        <v>13335.565680086</v>
      </c>
      <c r="D166">
        <v>0.44700858084252199</v>
      </c>
      <c r="E166">
        <v>950.52389989456697</v>
      </c>
      <c r="F166">
        <v>9.0415348249354306</v>
      </c>
      <c r="G166">
        <v>66188.178785595403</v>
      </c>
      <c r="H166">
        <v>0.44564649861698802</v>
      </c>
      <c r="I166">
        <v>0.23966565246138999</v>
      </c>
      <c r="J166">
        <v>0.14676463935040299</v>
      </c>
      <c r="K166">
        <v>14.3810926445744</v>
      </c>
      <c r="L166">
        <v>1560.9947576401</v>
      </c>
      <c r="M166">
        <v>188.95709396222199</v>
      </c>
      <c r="N166">
        <v>4957.57761113586</v>
      </c>
      <c r="O166">
        <v>2.85825450656362</v>
      </c>
      <c r="P166">
        <v>120573.981506711</v>
      </c>
      <c r="Q166">
        <v>54385.802721116001</v>
      </c>
    </row>
    <row r="167" spans="1:17">
      <c r="A167">
        <v>166</v>
      </c>
      <c r="B167">
        <v>51.160945973655302</v>
      </c>
      <c r="C167">
        <v>13248.1274095842</v>
      </c>
      <c r="D167">
        <v>0.44671815600530002</v>
      </c>
      <c r="E167">
        <v>945.08792236435897</v>
      </c>
      <c r="F167">
        <v>9.0989624553093496</v>
      </c>
      <c r="G167">
        <v>66197.829468750104</v>
      </c>
      <c r="H167">
        <v>0.44460697381987302</v>
      </c>
      <c r="I167">
        <v>0.239330842601538</v>
      </c>
      <c r="J167">
        <v>0.14655961102103099</v>
      </c>
      <c r="K167">
        <v>14.3674323573546</v>
      </c>
      <c r="L167">
        <v>1563.2550025456801</v>
      </c>
      <c r="M167">
        <v>190.13651659806999</v>
      </c>
      <c r="N167">
        <v>4957.57761113586</v>
      </c>
      <c r="O167">
        <v>2.85825450656362</v>
      </c>
      <c r="P167">
        <v>120544.213902961</v>
      </c>
      <c r="Q167">
        <v>54346.384434210901</v>
      </c>
    </row>
    <row r="168" spans="1:17">
      <c r="A168">
        <v>167</v>
      </c>
      <c r="B168">
        <v>50.900183307156503</v>
      </c>
      <c r="C168">
        <v>13165.1385862971</v>
      </c>
      <c r="D168">
        <v>0.44684596282879202</v>
      </c>
      <c r="E168">
        <v>939.757638483758</v>
      </c>
      <c r="F168">
        <v>9.1566319140944703</v>
      </c>
      <c r="G168">
        <v>66174.364426038301</v>
      </c>
      <c r="H168">
        <v>0.44391932695638098</v>
      </c>
      <c r="I168">
        <v>0.23910816406834501</v>
      </c>
      <c r="J168">
        <v>0.14642324882528199</v>
      </c>
      <c r="K168">
        <v>14.357534690802501</v>
      </c>
      <c r="L168">
        <v>1564.76128407791</v>
      </c>
      <c r="M168">
        <v>191.63275055204701</v>
      </c>
      <c r="N168">
        <v>4957.57761113586</v>
      </c>
      <c r="O168">
        <v>2.85825450656362</v>
      </c>
      <c r="P168">
        <v>120548.328132765</v>
      </c>
      <c r="Q168">
        <v>54373.963706726499</v>
      </c>
    </row>
    <row r="169" spans="1:17">
      <c r="A169">
        <v>168</v>
      </c>
      <c r="B169">
        <v>50.679629521792599</v>
      </c>
      <c r="C169">
        <v>13072.036281131701</v>
      </c>
      <c r="D169">
        <v>0.446607623987756</v>
      </c>
      <c r="E169">
        <v>934.36348636874595</v>
      </c>
      <c r="F169">
        <v>9.2170311287625992</v>
      </c>
      <c r="G169">
        <v>66158.596344369202</v>
      </c>
      <c r="H169">
        <v>0.441417118075074</v>
      </c>
      <c r="I169">
        <v>0.23884635987861</v>
      </c>
      <c r="J169">
        <v>0.146262927155939</v>
      </c>
      <c r="K169">
        <v>14.333661535491901</v>
      </c>
      <c r="L169">
        <v>1566.85038434287</v>
      </c>
      <c r="M169">
        <v>193.211613604745</v>
      </c>
      <c r="N169">
        <v>4957.57761113586</v>
      </c>
      <c r="O169">
        <v>2.85825450656362</v>
      </c>
      <c r="P169">
        <v>120485.365319505</v>
      </c>
      <c r="Q169">
        <v>54326.768975135601</v>
      </c>
    </row>
    <row r="170" spans="1:17">
      <c r="A170">
        <v>169</v>
      </c>
      <c r="B170">
        <v>50.396309733235</v>
      </c>
      <c r="C170">
        <v>12989.264218717</v>
      </c>
      <c r="D170">
        <v>0.44676618341982</v>
      </c>
      <c r="E170">
        <v>929.03111538285305</v>
      </c>
      <c r="F170">
        <v>9.2745778581508596</v>
      </c>
      <c r="G170">
        <v>66143.862776558002</v>
      </c>
      <c r="H170">
        <v>0.44052669070040201</v>
      </c>
      <c r="I170">
        <v>0.238576008920101</v>
      </c>
      <c r="J170">
        <v>0.146097371680984</v>
      </c>
      <c r="K170">
        <v>14.323619139479501</v>
      </c>
      <c r="L170">
        <v>1568.6989567498599</v>
      </c>
      <c r="M170">
        <v>194.52923528711301</v>
      </c>
      <c r="N170">
        <v>4957.57761113586</v>
      </c>
      <c r="O170">
        <v>2.85825450656362</v>
      </c>
      <c r="P170">
        <v>120469.942316584</v>
      </c>
      <c r="Q170">
        <v>54326.079540025697</v>
      </c>
    </row>
    <row r="171" spans="1:17">
      <c r="A171">
        <v>170</v>
      </c>
      <c r="B171">
        <v>50.172530292408297</v>
      </c>
      <c r="C171">
        <v>12923.5860970466</v>
      </c>
      <c r="D171">
        <v>0.44696525791689201</v>
      </c>
      <c r="E171">
        <v>924.58294952036499</v>
      </c>
      <c r="F171">
        <v>9.3219794426355698</v>
      </c>
      <c r="G171">
        <v>66124.091728069499</v>
      </c>
      <c r="H171">
        <v>0.44074973146527302</v>
      </c>
      <c r="I171">
        <v>0.23836905467019801</v>
      </c>
      <c r="J171">
        <v>0.145970638602893</v>
      </c>
      <c r="K171">
        <v>14.3212628878165</v>
      </c>
      <c r="L171">
        <v>1569.9476639439199</v>
      </c>
      <c r="M171">
        <v>195.444389593267</v>
      </c>
      <c r="N171">
        <v>4957.57761113586</v>
      </c>
      <c r="O171">
        <v>2.85825450656362</v>
      </c>
      <c r="P171">
        <v>120473.40392179901</v>
      </c>
      <c r="Q171">
        <v>54349.312193729398</v>
      </c>
    </row>
    <row r="172" spans="1:17">
      <c r="A172">
        <v>171</v>
      </c>
      <c r="B172">
        <v>49.875734854251498</v>
      </c>
      <c r="C172">
        <v>12838.034948464299</v>
      </c>
      <c r="D172">
        <v>0.446663500548932</v>
      </c>
      <c r="E172">
        <v>919.22557695515195</v>
      </c>
      <c r="F172">
        <v>9.3818531243874492</v>
      </c>
      <c r="G172">
        <v>66135.646467063794</v>
      </c>
      <c r="H172">
        <v>0.43979686974445098</v>
      </c>
      <c r="I172">
        <v>0.23803163195590199</v>
      </c>
      <c r="J172">
        <v>0.14576401023348101</v>
      </c>
      <c r="K172">
        <v>14.3079713072435</v>
      </c>
      <c r="L172">
        <v>1572.2348465621601</v>
      </c>
      <c r="M172">
        <v>196.66214092449701</v>
      </c>
      <c r="N172">
        <v>4957.57761113586</v>
      </c>
      <c r="O172">
        <v>2.85825450656362</v>
      </c>
      <c r="P172">
        <v>120444.558292245</v>
      </c>
      <c r="Q172">
        <v>54308.911825181298</v>
      </c>
    </row>
    <row r="173" spans="1:17">
      <c r="A173">
        <v>172</v>
      </c>
      <c r="B173">
        <v>49.620783685549497</v>
      </c>
      <c r="C173">
        <v>12756.836385553201</v>
      </c>
      <c r="D173">
        <v>0.44682083819416402</v>
      </c>
      <c r="E173">
        <v>913.96209874287104</v>
      </c>
      <c r="F173">
        <v>9.4421756807868107</v>
      </c>
      <c r="G173">
        <v>66110.368845399498</v>
      </c>
      <c r="H173">
        <v>0.43920527218390498</v>
      </c>
      <c r="I173">
        <v>0.237817033434403</v>
      </c>
      <c r="J173">
        <v>0.145632596014173</v>
      </c>
      <c r="K173">
        <v>14.2986385555733</v>
      </c>
      <c r="L173">
        <v>1573.6902817090599</v>
      </c>
      <c r="M173">
        <v>198.250635371812</v>
      </c>
      <c r="N173">
        <v>4957.57761113586</v>
      </c>
      <c r="O173">
        <v>2.85825450656362</v>
      </c>
      <c r="P173">
        <v>120452.290283446</v>
      </c>
      <c r="Q173">
        <v>54341.921438046797</v>
      </c>
    </row>
    <row r="174" spans="1:17">
      <c r="A174">
        <v>173</v>
      </c>
      <c r="B174">
        <v>49.395963673815203</v>
      </c>
      <c r="C174">
        <v>12662.7239422605</v>
      </c>
      <c r="D174">
        <v>0.446605821127044</v>
      </c>
      <c r="E174">
        <v>908.440135857869</v>
      </c>
      <c r="F174">
        <v>9.5074569007334109</v>
      </c>
      <c r="G174">
        <v>66094.073820324906</v>
      </c>
      <c r="H174">
        <v>0.436761751799356</v>
      </c>
      <c r="I174">
        <v>0.237546869945084</v>
      </c>
      <c r="J174">
        <v>0.14546715534018301</v>
      </c>
      <c r="K174">
        <v>14.274894872746501</v>
      </c>
      <c r="L174">
        <v>1575.8484803235599</v>
      </c>
      <c r="M174">
        <v>199.966831029639</v>
      </c>
      <c r="N174">
        <v>4957.57761113586</v>
      </c>
      <c r="O174">
        <v>2.85825450656362</v>
      </c>
      <c r="P174">
        <v>120390.302126927</v>
      </c>
      <c r="Q174">
        <v>54296.228306602097</v>
      </c>
    </row>
    <row r="175" spans="1:17">
      <c r="A175">
        <v>174</v>
      </c>
      <c r="B175">
        <v>49.115557144516302</v>
      </c>
      <c r="C175">
        <v>12583.360543091199</v>
      </c>
      <c r="D175">
        <v>0.44681202307284001</v>
      </c>
      <c r="E175">
        <v>903.25116323735699</v>
      </c>
      <c r="F175">
        <v>9.5665407708169301</v>
      </c>
      <c r="G175">
        <v>66078.893967692697</v>
      </c>
      <c r="H175">
        <v>0.43604613187803398</v>
      </c>
      <c r="I175">
        <v>0.237283000337247</v>
      </c>
      <c r="J175">
        <v>0.14530556886572599</v>
      </c>
      <c r="K175">
        <v>14.2662527318468</v>
      </c>
      <c r="L175">
        <v>1577.6448759166101</v>
      </c>
      <c r="M175">
        <v>201.30530457731399</v>
      </c>
      <c r="N175">
        <v>4957.57761113586</v>
      </c>
      <c r="O175">
        <v>2.85825450656362</v>
      </c>
      <c r="P175">
        <v>120379.231669371</v>
      </c>
      <c r="Q175">
        <v>54300.337701678101</v>
      </c>
    </row>
    <row r="176" spans="1:17">
      <c r="A176">
        <v>175</v>
      </c>
      <c r="B176">
        <v>48.877856279651198</v>
      </c>
      <c r="C176">
        <v>12516.155694359601</v>
      </c>
      <c r="D176">
        <v>0.44630207663592603</v>
      </c>
      <c r="E176">
        <v>899.22637759006</v>
      </c>
      <c r="F176">
        <v>9.6148215410333204</v>
      </c>
      <c r="G176">
        <v>66106.746649692795</v>
      </c>
      <c r="H176">
        <v>0.43471411057577097</v>
      </c>
      <c r="I176">
        <v>0.23698113975165899</v>
      </c>
      <c r="J176">
        <v>0.14512071776368901</v>
      </c>
      <c r="K176">
        <v>14.2508581439143</v>
      </c>
      <c r="L176">
        <v>1579.8034986339001</v>
      </c>
      <c r="M176">
        <v>202.33247116074801</v>
      </c>
      <c r="N176">
        <v>4957.57761113586</v>
      </c>
      <c r="O176">
        <v>2.85825450656362</v>
      </c>
      <c r="P176">
        <v>120340.603381055</v>
      </c>
      <c r="Q176">
        <v>54233.856731362401</v>
      </c>
    </row>
    <row r="177" spans="1:17">
      <c r="A177">
        <v>176</v>
      </c>
      <c r="B177">
        <v>48.598027346829497</v>
      </c>
      <c r="C177">
        <v>12438.283595495701</v>
      </c>
      <c r="D177">
        <v>0.44626232674573801</v>
      </c>
      <c r="E177">
        <v>894.07675009637205</v>
      </c>
      <c r="F177">
        <v>9.6743892060826902</v>
      </c>
      <c r="G177">
        <v>66103.764249408006</v>
      </c>
      <c r="H177">
        <v>0.43464029171429203</v>
      </c>
      <c r="I177">
        <v>0.23668815275923799</v>
      </c>
      <c r="J177">
        <v>0.144941300605513</v>
      </c>
      <c r="K177">
        <v>14.2445064614983</v>
      </c>
      <c r="L177">
        <v>1581.6698834583999</v>
      </c>
      <c r="M177">
        <v>203.45086332747499</v>
      </c>
      <c r="N177">
        <v>4957.57761113586</v>
      </c>
      <c r="O177">
        <v>2.85825450656362</v>
      </c>
      <c r="P177">
        <v>120332.796558459</v>
      </c>
      <c r="Q177">
        <v>54229.032309050701</v>
      </c>
    </row>
    <row r="178" spans="1:17">
      <c r="A178">
        <v>177</v>
      </c>
      <c r="B178">
        <v>48.347854821264697</v>
      </c>
      <c r="C178">
        <v>12359.1214657124</v>
      </c>
      <c r="D178">
        <v>0.44645037065577298</v>
      </c>
      <c r="E178">
        <v>888.89038283745299</v>
      </c>
      <c r="F178">
        <v>9.7373240808291506</v>
      </c>
      <c r="G178">
        <v>66077.024001711499</v>
      </c>
      <c r="H178">
        <v>0.43417096137607902</v>
      </c>
      <c r="I178">
        <v>0.23648140557616201</v>
      </c>
      <c r="J178">
        <v>0.144814694329439</v>
      </c>
      <c r="K178">
        <v>14.235933837078299</v>
      </c>
      <c r="L178">
        <v>1583.06994664277</v>
      </c>
      <c r="M178">
        <v>205.126161656823</v>
      </c>
      <c r="N178">
        <v>4957.57761113586</v>
      </c>
      <c r="O178">
        <v>2.85825450656362</v>
      </c>
      <c r="P178">
        <v>120344.77106597299</v>
      </c>
      <c r="Q178">
        <v>54267.747064262003</v>
      </c>
    </row>
    <row r="179" spans="1:17">
      <c r="A179">
        <v>178</v>
      </c>
      <c r="B179">
        <v>48.117826370213599</v>
      </c>
      <c r="C179">
        <v>12264.2226598693</v>
      </c>
      <c r="D179">
        <v>0.44625697924955599</v>
      </c>
      <c r="E179">
        <v>883.25253380866297</v>
      </c>
      <c r="F179">
        <v>9.8077067169648409</v>
      </c>
      <c r="G179">
        <v>66060.5402310629</v>
      </c>
      <c r="H179">
        <v>0.431794104648768</v>
      </c>
      <c r="I179">
        <v>0.23620265497722601</v>
      </c>
      <c r="J179">
        <v>0.14464399514621701</v>
      </c>
      <c r="K179">
        <v>14.212394200368101</v>
      </c>
      <c r="L179">
        <v>1585.2997748600501</v>
      </c>
      <c r="M179">
        <v>206.98572386466799</v>
      </c>
      <c r="N179">
        <v>4957.57761113586</v>
      </c>
      <c r="O179">
        <v>2.85825450656362</v>
      </c>
      <c r="P179">
        <v>120283.898959553</v>
      </c>
      <c r="Q179">
        <v>54223.358728489999</v>
      </c>
    </row>
    <row r="180" spans="1:17">
      <c r="A180">
        <v>179</v>
      </c>
      <c r="B180">
        <v>47.842074715793302</v>
      </c>
      <c r="C180">
        <v>12190.303275894101</v>
      </c>
      <c r="D180">
        <v>0.44652264113247297</v>
      </c>
      <c r="E180">
        <v>878.320966668035</v>
      </c>
      <c r="F180">
        <v>9.8667966017609707</v>
      </c>
      <c r="G180">
        <v>66045.515128073195</v>
      </c>
      <c r="H180">
        <v>0.431331914123185</v>
      </c>
      <c r="I180">
        <v>0.23595006455495601</v>
      </c>
      <c r="J180">
        <v>0.14448931573409901</v>
      </c>
      <c r="K180">
        <v>14.2059162131545</v>
      </c>
      <c r="L180">
        <v>1586.99696332741</v>
      </c>
      <c r="M180">
        <v>208.28844681717001</v>
      </c>
      <c r="N180">
        <v>4957.57761113586</v>
      </c>
      <c r="O180">
        <v>2.85825450656362</v>
      </c>
      <c r="P180">
        <v>120279.242937028</v>
      </c>
      <c r="Q180">
        <v>54233.7278089545</v>
      </c>
    </row>
    <row r="181" spans="1:17">
      <c r="A181">
        <v>180</v>
      </c>
      <c r="B181">
        <v>47.599480129397399</v>
      </c>
      <c r="C181">
        <v>12122.547947536201</v>
      </c>
      <c r="D181">
        <v>0.44601604549564799</v>
      </c>
      <c r="E181">
        <v>874.21716120257099</v>
      </c>
      <c r="F181">
        <v>9.9188372503234294</v>
      </c>
      <c r="G181">
        <v>66073.866105088193</v>
      </c>
      <c r="H181">
        <v>0.430059721503734</v>
      </c>
      <c r="I181">
        <v>0.23564113731096001</v>
      </c>
      <c r="J181">
        <v>0.14430013720523999</v>
      </c>
      <c r="K181">
        <v>14.190675404616099</v>
      </c>
      <c r="L181">
        <v>1589.21616399188</v>
      </c>
      <c r="M181">
        <v>209.39923164470599</v>
      </c>
      <c r="N181">
        <v>4957.57761113586</v>
      </c>
      <c r="O181">
        <v>2.85825450656362</v>
      </c>
      <c r="P181">
        <v>120241.580150854</v>
      </c>
      <c r="Q181">
        <v>54167.714045765599</v>
      </c>
    </row>
    <row r="182" spans="1:17">
      <c r="A182">
        <v>181</v>
      </c>
      <c r="B182">
        <v>47.335810603692401</v>
      </c>
      <c r="C182">
        <v>12054.991948327201</v>
      </c>
      <c r="D182">
        <v>0.44600410954370501</v>
      </c>
      <c r="E182">
        <v>869.603145622596</v>
      </c>
      <c r="F182">
        <v>9.9746481475753299</v>
      </c>
      <c r="G182">
        <v>66073.540363540698</v>
      </c>
      <c r="H182">
        <v>0.43050477332325698</v>
      </c>
      <c r="I182">
        <v>0.23536810922188001</v>
      </c>
      <c r="J182">
        <v>0.14413294232931601</v>
      </c>
      <c r="K182">
        <v>14.1883061855837</v>
      </c>
      <c r="L182">
        <v>1590.8744722669701</v>
      </c>
      <c r="M182">
        <v>210.31610945782199</v>
      </c>
      <c r="N182">
        <v>4957.57761113586</v>
      </c>
      <c r="O182">
        <v>2.85825450656362</v>
      </c>
      <c r="P182">
        <v>120244.303106418</v>
      </c>
      <c r="Q182">
        <v>54170.762742877101</v>
      </c>
    </row>
    <row r="183" spans="1:17">
      <c r="A183">
        <v>182</v>
      </c>
      <c r="B183">
        <v>47.0899682719105</v>
      </c>
      <c r="C183">
        <v>11978.429868814599</v>
      </c>
      <c r="D183">
        <v>0.44623191053382999</v>
      </c>
      <c r="E183">
        <v>864.518893925935</v>
      </c>
      <c r="F183">
        <v>10.039902295506399</v>
      </c>
      <c r="G183">
        <v>66045.211956191095</v>
      </c>
      <c r="H183">
        <v>0.43021527894894601</v>
      </c>
      <c r="I183">
        <v>0.235171135212879</v>
      </c>
      <c r="J183">
        <v>0.14401232087565599</v>
      </c>
      <c r="K183">
        <v>14.1809596634599</v>
      </c>
      <c r="L183">
        <v>1592.19306622874</v>
      </c>
      <c r="M183">
        <v>212.06102369691499</v>
      </c>
      <c r="N183">
        <v>4957.57761113586</v>
      </c>
      <c r="O183">
        <v>2.85825450656362</v>
      </c>
      <c r="P183">
        <v>120262.26553647401</v>
      </c>
      <c r="Q183">
        <v>54217.0535802831</v>
      </c>
    </row>
    <row r="184" spans="1:17">
      <c r="A184">
        <v>183</v>
      </c>
      <c r="B184">
        <v>46.853289744753098</v>
      </c>
      <c r="C184">
        <v>11883.0494355016</v>
      </c>
      <c r="D184">
        <v>0.44606369002561502</v>
      </c>
      <c r="E184">
        <v>858.77883642746701</v>
      </c>
      <c r="F184">
        <v>10.1155500663982</v>
      </c>
      <c r="G184">
        <v>66028.447119988894</v>
      </c>
      <c r="H184">
        <v>0.42794723351970698</v>
      </c>
      <c r="I184">
        <v>0.234884684912151</v>
      </c>
      <c r="J184">
        <v>0.14383690660729301</v>
      </c>
      <c r="K184">
        <v>14.157892862563401</v>
      </c>
      <c r="L184">
        <v>1594.47911689329</v>
      </c>
      <c r="M184">
        <v>214.05240456071201</v>
      </c>
      <c r="N184">
        <v>4957.57761113586</v>
      </c>
      <c r="O184">
        <v>2.85825450656362</v>
      </c>
      <c r="P184">
        <v>120203.58150630099</v>
      </c>
      <c r="Q184">
        <v>54175.134386312297</v>
      </c>
    </row>
    <row r="185" spans="1:17">
      <c r="A185">
        <v>184</v>
      </c>
      <c r="B185">
        <v>46.587032544076699</v>
      </c>
      <c r="C185">
        <v>11817.507687630899</v>
      </c>
      <c r="D185">
        <v>0.44640664533332503</v>
      </c>
      <c r="E185">
        <v>854.27502635732401</v>
      </c>
      <c r="F185">
        <v>10.172050833274101</v>
      </c>
      <c r="G185">
        <v>66013.787507239496</v>
      </c>
      <c r="H185">
        <v>0.42784625877721499</v>
      </c>
      <c r="I185">
        <v>0.234652407485302</v>
      </c>
      <c r="J185">
        <v>0.14369466631365599</v>
      </c>
      <c r="K185">
        <v>14.154672777041</v>
      </c>
      <c r="L185">
        <v>1595.9935054484799</v>
      </c>
      <c r="M185">
        <v>215.23145213090601</v>
      </c>
      <c r="N185">
        <v>4957.57761113586</v>
      </c>
      <c r="O185">
        <v>2.85825450656362</v>
      </c>
      <c r="P185">
        <v>120208.288921189</v>
      </c>
      <c r="Q185">
        <v>54194.501413949103</v>
      </c>
    </row>
    <row r="186" spans="1:17">
      <c r="A186">
        <v>185</v>
      </c>
      <c r="B186">
        <v>46.337475245744898</v>
      </c>
      <c r="C186">
        <v>11749.109402822</v>
      </c>
      <c r="D186">
        <v>0.44590968860354202</v>
      </c>
      <c r="E186">
        <v>850.08011104841296</v>
      </c>
      <c r="F186">
        <v>10.2282225682861</v>
      </c>
      <c r="G186">
        <v>66042.457097075894</v>
      </c>
      <c r="H186">
        <v>0.42666616000865598</v>
      </c>
      <c r="I186">
        <v>0.234336114640221</v>
      </c>
      <c r="J186">
        <v>0.14350097729372099</v>
      </c>
      <c r="K186">
        <v>14.139787139846</v>
      </c>
      <c r="L186">
        <v>1598.2678423971099</v>
      </c>
      <c r="M186">
        <v>216.42100104595201</v>
      </c>
      <c r="N186">
        <v>4957.57761113586</v>
      </c>
      <c r="O186">
        <v>2.85825450656362</v>
      </c>
      <c r="P186">
        <v>120172.505951206</v>
      </c>
      <c r="Q186">
        <v>54130.04885413</v>
      </c>
    </row>
    <row r="187" spans="1:17">
      <c r="A187">
        <v>186</v>
      </c>
      <c r="B187">
        <v>46.109952133929902</v>
      </c>
      <c r="C187">
        <v>11700.018732136199</v>
      </c>
      <c r="D187">
        <v>0.44593739091120299</v>
      </c>
      <c r="E187">
        <v>846.49497659121005</v>
      </c>
      <c r="F187">
        <v>10.272742280646099</v>
      </c>
      <c r="G187">
        <v>66046.552017572598</v>
      </c>
      <c r="H187">
        <v>0.427873095905904</v>
      </c>
      <c r="I187">
        <v>0.234106465795972</v>
      </c>
      <c r="J187">
        <v>0.14336034667161399</v>
      </c>
      <c r="K187">
        <v>14.143792499888299</v>
      </c>
      <c r="L187">
        <v>1599.5122003244401</v>
      </c>
      <c r="M187">
        <v>216.90284367656099</v>
      </c>
      <c r="N187">
        <v>4957.57761113586</v>
      </c>
      <c r="O187">
        <v>2.85825450656362</v>
      </c>
      <c r="P187">
        <v>120191.277113966</v>
      </c>
      <c r="Q187">
        <v>54144.7250963935</v>
      </c>
    </row>
    <row r="188" spans="1:17">
      <c r="A188">
        <v>187</v>
      </c>
      <c r="B188">
        <v>45.8689010275599</v>
      </c>
      <c r="C188">
        <v>11626.8907150088</v>
      </c>
      <c r="D188">
        <v>0.44621504101140702</v>
      </c>
      <c r="E188">
        <v>841.556067012521</v>
      </c>
      <c r="F188">
        <v>10.339589111618301</v>
      </c>
      <c r="G188">
        <v>66016.545604388506</v>
      </c>
      <c r="H188">
        <v>0.42782726204650801</v>
      </c>
      <c r="I188">
        <v>0.233922323032623</v>
      </c>
      <c r="J188">
        <v>0.14324758271910601</v>
      </c>
      <c r="K188">
        <v>14.138232535860199</v>
      </c>
      <c r="L188">
        <v>1600.71362905009</v>
      </c>
      <c r="M188">
        <v>218.686509134918</v>
      </c>
      <c r="N188">
        <v>4957.57761113586</v>
      </c>
      <c r="O188">
        <v>2.85825450656362</v>
      </c>
      <c r="P188">
        <v>120217.272638881</v>
      </c>
      <c r="Q188">
        <v>54200.727034492404</v>
      </c>
    </row>
    <row r="189" spans="1:17">
      <c r="A189">
        <v>188</v>
      </c>
      <c r="B189">
        <v>45.624677644518499</v>
      </c>
      <c r="C189">
        <v>11531.4045332839</v>
      </c>
      <c r="D189">
        <v>0.446073904267273</v>
      </c>
      <c r="E189">
        <v>835.73609167300197</v>
      </c>
      <c r="F189">
        <v>10.4203974295287</v>
      </c>
      <c r="G189">
        <v>65999.413090840098</v>
      </c>
      <c r="H189">
        <v>0.42570854143870601</v>
      </c>
      <c r="I189">
        <v>0.233629608275156</v>
      </c>
      <c r="J189">
        <v>0.14306833227011201</v>
      </c>
      <c r="K189">
        <v>14.1159043529988</v>
      </c>
      <c r="L189">
        <v>1603.0351697250201</v>
      </c>
      <c r="M189">
        <v>220.784086512165</v>
      </c>
      <c r="N189">
        <v>4957.57761113586</v>
      </c>
      <c r="O189">
        <v>2.85825450656362</v>
      </c>
      <c r="P189">
        <v>120161.81815748601</v>
      </c>
      <c r="Q189">
        <v>54162.405066646403</v>
      </c>
    </row>
    <row r="190" spans="1:17">
      <c r="A190">
        <v>189</v>
      </c>
      <c r="B190">
        <v>45.499579515976997</v>
      </c>
      <c r="C190">
        <v>11478.008559538201</v>
      </c>
      <c r="D190">
        <v>0.44634890541271499</v>
      </c>
      <c r="E190">
        <v>832.34313797592301</v>
      </c>
      <c r="F190">
        <v>10.4699061865076</v>
      </c>
      <c r="G190">
        <v>65962.1892403167</v>
      </c>
      <c r="H190">
        <v>0.42471741220364601</v>
      </c>
      <c r="I190">
        <v>0.23356235129448899</v>
      </c>
      <c r="J190">
        <v>0.14302714594904301</v>
      </c>
      <c r="K190">
        <v>14.105639706346199</v>
      </c>
      <c r="L190">
        <v>1603.6712320731201</v>
      </c>
      <c r="M190">
        <v>222.609486345015</v>
      </c>
      <c r="N190">
        <v>4957.57761113586</v>
      </c>
      <c r="O190">
        <v>2.85825450656362</v>
      </c>
      <c r="P190">
        <v>120173.672826296</v>
      </c>
      <c r="Q190">
        <v>54211.483585979098</v>
      </c>
    </row>
    <row r="191" spans="1:17">
      <c r="A191">
        <v>190</v>
      </c>
      <c r="B191">
        <v>45.251841620535103</v>
      </c>
      <c r="C191">
        <v>11424.756072624999</v>
      </c>
      <c r="D191">
        <v>0.44678499975775499</v>
      </c>
      <c r="E191">
        <v>828.50646558348706</v>
      </c>
      <c r="F191">
        <v>10.520195912205301</v>
      </c>
      <c r="G191">
        <v>65947.906295975597</v>
      </c>
      <c r="H191">
        <v>0.42508275867585998</v>
      </c>
      <c r="I191">
        <v>0.23336380701582801</v>
      </c>
      <c r="J191">
        <v>0.142905562905526</v>
      </c>
      <c r="K191">
        <v>14.106860912529701</v>
      </c>
      <c r="L191">
        <v>1604.88943584454</v>
      </c>
      <c r="M191">
        <v>223.55800150632999</v>
      </c>
      <c r="N191">
        <v>4957.57761113586</v>
      </c>
      <c r="O191">
        <v>2.85825450656362</v>
      </c>
      <c r="P191">
        <v>120190.672133172</v>
      </c>
      <c r="Q191">
        <v>54242.765837196697</v>
      </c>
    </row>
    <row r="192" spans="1:17">
      <c r="A192">
        <v>191</v>
      </c>
      <c r="B192">
        <v>44.995147161276698</v>
      </c>
      <c r="C192">
        <v>11356.163435525799</v>
      </c>
      <c r="D192">
        <v>0.44629903372255397</v>
      </c>
      <c r="E192">
        <v>824.24608279426002</v>
      </c>
      <c r="F192">
        <v>10.580786712414399</v>
      </c>
      <c r="G192">
        <v>65977.442452002098</v>
      </c>
      <c r="H192">
        <v>0.42401910584199998</v>
      </c>
      <c r="I192">
        <v>0.23304024022290401</v>
      </c>
      <c r="J192">
        <v>0.142707419520433</v>
      </c>
      <c r="K192">
        <v>14.092483839224</v>
      </c>
      <c r="L192">
        <v>1607.21341457893</v>
      </c>
      <c r="M192">
        <v>224.81640594883001</v>
      </c>
      <c r="N192">
        <v>4957.57761113586</v>
      </c>
      <c r="O192">
        <v>2.85825450656362</v>
      </c>
      <c r="P192">
        <v>120157.143182617</v>
      </c>
      <c r="Q192">
        <v>54179.700730615397</v>
      </c>
    </row>
    <row r="193" spans="1:17">
      <c r="A193">
        <v>192</v>
      </c>
      <c r="B193">
        <v>44.743867877314003</v>
      </c>
      <c r="C193">
        <v>11298.749855673799</v>
      </c>
      <c r="D193">
        <v>0.446566158525462</v>
      </c>
      <c r="E193">
        <v>819.98845620736802</v>
      </c>
      <c r="F193">
        <v>10.6387720471769</v>
      </c>
      <c r="G193">
        <v>65962.420493957994</v>
      </c>
      <c r="H193">
        <v>0.425483452543098</v>
      </c>
      <c r="I193">
        <v>0.23283946231854399</v>
      </c>
      <c r="J193">
        <v>0.142584468666106</v>
      </c>
      <c r="K193">
        <v>14.097944351260301</v>
      </c>
      <c r="L193">
        <v>1608.23082635692</v>
      </c>
      <c r="M193">
        <v>225.85607598015699</v>
      </c>
      <c r="N193">
        <v>4957.57761113586</v>
      </c>
      <c r="O193">
        <v>2.85825450656362</v>
      </c>
      <c r="P193">
        <v>120204.824132586</v>
      </c>
      <c r="Q193">
        <v>54242.403638627999</v>
      </c>
    </row>
    <row r="194" spans="1:17">
      <c r="A194">
        <v>193</v>
      </c>
      <c r="B194">
        <v>44.493712849020703</v>
      </c>
      <c r="C194">
        <v>11203.5450324676</v>
      </c>
      <c r="D194">
        <v>0.44645818380468</v>
      </c>
      <c r="E194">
        <v>814.11624801648202</v>
      </c>
      <c r="F194">
        <v>10.7245508001921</v>
      </c>
      <c r="G194">
        <v>65944.551055636097</v>
      </c>
      <c r="H194">
        <v>0.42351678481175498</v>
      </c>
      <c r="I194">
        <v>0.23254344908033001</v>
      </c>
      <c r="J194">
        <v>0.14240319831842199</v>
      </c>
      <c r="K194">
        <v>14.076444493775799</v>
      </c>
      <c r="L194">
        <v>1610.56560414305</v>
      </c>
      <c r="M194">
        <v>228.064087622568</v>
      </c>
      <c r="N194">
        <v>4957.57761113586</v>
      </c>
      <c r="O194">
        <v>2.85825450656362</v>
      </c>
      <c r="P194">
        <v>120152.98784294</v>
      </c>
      <c r="Q194">
        <v>54208.436787303501</v>
      </c>
    </row>
    <row r="195" spans="1:17">
      <c r="A195">
        <v>194</v>
      </c>
      <c r="B195">
        <v>44.338412587553897</v>
      </c>
      <c r="C195">
        <v>11141.288874800601</v>
      </c>
      <c r="D195">
        <v>0.44673550435283599</v>
      </c>
      <c r="E195">
        <v>810.11597962947701</v>
      </c>
      <c r="F195">
        <v>10.7854007534534</v>
      </c>
      <c r="G195">
        <v>65906.254480149</v>
      </c>
      <c r="H195">
        <v>0.42252055761357699</v>
      </c>
      <c r="I195">
        <v>0.23244034492014001</v>
      </c>
      <c r="J195">
        <v>0.142340060172717</v>
      </c>
      <c r="K195">
        <v>14.065239739915</v>
      </c>
      <c r="L195">
        <v>1611.44409493691</v>
      </c>
      <c r="M195">
        <v>230.16711429075499</v>
      </c>
      <c r="N195">
        <v>4957.57761113586</v>
      </c>
      <c r="O195">
        <v>2.85825450656362</v>
      </c>
      <c r="P195">
        <v>120163.265424716</v>
      </c>
      <c r="Q195">
        <v>54257.010944567402</v>
      </c>
    </row>
    <row r="196" spans="1:17">
      <c r="A196">
        <v>195</v>
      </c>
      <c r="B196">
        <v>44.1229933719423</v>
      </c>
      <c r="C196">
        <v>11104.8085544308</v>
      </c>
      <c r="D196">
        <v>0.44726431963233398</v>
      </c>
      <c r="E196">
        <v>807.24045823936899</v>
      </c>
      <c r="F196">
        <v>10.8236273139494</v>
      </c>
      <c r="G196">
        <v>65893.345631937307</v>
      </c>
      <c r="H196">
        <v>0.423426089348789</v>
      </c>
      <c r="I196">
        <v>0.23229036399074901</v>
      </c>
      <c r="J196">
        <v>0.14224821598567799</v>
      </c>
      <c r="K196">
        <v>14.0719359155152</v>
      </c>
      <c r="L196">
        <v>1612.2453158022599</v>
      </c>
      <c r="M196">
        <v>230.726435649454</v>
      </c>
      <c r="N196">
        <v>4957.57761113586</v>
      </c>
      <c r="O196">
        <v>2.85825450656362</v>
      </c>
      <c r="P196">
        <v>120194.309185916</v>
      </c>
      <c r="Q196">
        <v>54300.963553979098</v>
      </c>
    </row>
    <row r="197" spans="1:17">
      <c r="A197">
        <v>196</v>
      </c>
      <c r="B197">
        <v>43.860309595275098</v>
      </c>
      <c r="C197">
        <v>11036.910206218399</v>
      </c>
      <c r="D197">
        <v>0.44678835426308799</v>
      </c>
      <c r="E197">
        <v>802.97168127146995</v>
      </c>
      <c r="F197">
        <v>10.887443256886799</v>
      </c>
      <c r="G197">
        <v>65924.378233755604</v>
      </c>
      <c r="H197">
        <v>0.42251362680694399</v>
      </c>
      <c r="I197">
        <v>0.23196110350521901</v>
      </c>
      <c r="J197">
        <v>0.142046585940175</v>
      </c>
      <c r="K197">
        <v>14.058418658536</v>
      </c>
      <c r="L197">
        <v>1614.59729833868</v>
      </c>
      <c r="M197">
        <v>232.003608287107</v>
      </c>
      <c r="N197">
        <v>4957.57761113586</v>
      </c>
      <c r="O197">
        <v>2.85825450656362</v>
      </c>
      <c r="P197">
        <v>120163.733601557</v>
      </c>
      <c r="Q197">
        <v>54239.355367801902</v>
      </c>
    </row>
    <row r="198" spans="1:17">
      <c r="A198">
        <v>197</v>
      </c>
      <c r="B198">
        <v>43.659363392079101</v>
      </c>
      <c r="C198">
        <v>11003.422476629599</v>
      </c>
      <c r="D198">
        <v>0.44715730672728998</v>
      </c>
      <c r="E198">
        <v>800.06056507511005</v>
      </c>
      <c r="F198">
        <v>10.927379080380399</v>
      </c>
      <c r="G198">
        <v>65911.321466872294</v>
      </c>
      <c r="H198">
        <v>0.42498014557015201</v>
      </c>
      <c r="I198">
        <v>0.23183327954750499</v>
      </c>
      <c r="J198">
        <v>0.14196831007185001</v>
      </c>
      <c r="K198">
        <v>14.0728135203319</v>
      </c>
      <c r="L198">
        <v>1614.9414674029899</v>
      </c>
      <c r="M198">
        <v>232.46435301692199</v>
      </c>
      <c r="N198">
        <v>4957.57761113586</v>
      </c>
      <c r="O198">
        <v>2.85825450656362</v>
      </c>
      <c r="P198">
        <v>120238.568583709</v>
      </c>
      <c r="Q198">
        <v>54327.247116837098</v>
      </c>
    </row>
    <row r="199" spans="1:17">
      <c r="A199">
        <v>198</v>
      </c>
      <c r="B199">
        <v>43.4026842745333</v>
      </c>
      <c r="C199">
        <v>10908.953580252601</v>
      </c>
      <c r="D199">
        <v>0.44708086182685802</v>
      </c>
      <c r="E199">
        <v>794.16555985698403</v>
      </c>
      <c r="F199">
        <v>11.017659368852099</v>
      </c>
      <c r="G199">
        <v>65892.955079478401</v>
      </c>
      <c r="H199">
        <v>0.42320719012206398</v>
      </c>
      <c r="I199">
        <v>0.23153475229846701</v>
      </c>
      <c r="J199">
        <v>0.14178550021323499</v>
      </c>
      <c r="K199">
        <v>14.0524469378775</v>
      </c>
      <c r="L199">
        <v>1617.2714071427699</v>
      </c>
      <c r="M199">
        <v>234.73840456973801</v>
      </c>
      <c r="N199">
        <v>4957.57761113586</v>
      </c>
      <c r="O199">
        <v>2.85825450656362</v>
      </c>
      <c r="P199">
        <v>120191.13461784201</v>
      </c>
      <c r="Q199">
        <v>54298.179538363802</v>
      </c>
    </row>
    <row r="200" spans="1:17">
      <c r="A200">
        <v>199</v>
      </c>
      <c r="B200">
        <v>43.217624567288603</v>
      </c>
      <c r="C200">
        <v>10838.916910756199</v>
      </c>
      <c r="D200">
        <v>0.44735684808459703</v>
      </c>
      <c r="E200">
        <v>789.62300372715197</v>
      </c>
      <c r="F200">
        <v>11.0897035866585</v>
      </c>
      <c r="G200">
        <v>65854.280507302698</v>
      </c>
      <c r="H200">
        <v>0.42224978681927899</v>
      </c>
      <c r="I200">
        <v>0.23139707464586001</v>
      </c>
      <c r="J200">
        <v>0.14170119021376701</v>
      </c>
      <c r="K200">
        <v>14.040614524296901</v>
      </c>
      <c r="L200">
        <v>1618.37712054656</v>
      </c>
      <c r="M200">
        <v>237.07977275870201</v>
      </c>
      <c r="N200">
        <v>4957.57761113586</v>
      </c>
      <c r="O200">
        <v>2.85825450656362</v>
      </c>
      <c r="P200">
        <v>120200.37574070699</v>
      </c>
      <c r="Q200">
        <v>54346.095233403998</v>
      </c>
    </row>
    <row r="201" spans="1:17">
      <c r="A201">
        <v>200</v>
      </c>
      <c r="B201">
        <v>43.077175540899098</v>
      </c>
      <c r="C201">
        <v>10787.9227846417</v>
      </c>
      <c r="D201">
        <v>0.446557467476974</v>
      </c>
      <c r="E201">
        <v>786.75761115859098</v>
      </c>
      <c r="F201">
        <v>11.1373384024768</v>
      </c>
      <c r="G201">
        <v>65891.023682818603</v>
      </c>
      <c r="H201">
        <v>0.420713764681795</v>
      </c>
      <c r="I201">
        <v>0.231144740077944</v>
      </c>
      <c r="J201">
        <v>0.14154666747980199</v>
      </c>
      <c r="K201">
        <v>14.021751365252699</v>
      </c>
      <c r="L201">
        <v>1620.36390123911</v>
      </c>
      <c r="M201">
        <v>238.22382117867201</v>
      </c>
      <c r="N201">
        <v>4957.57761113586</v>
      </c>
      <c r="O201">
        <v>2.85825450656362</v>
      </c>
      <c r="P201">
        <v>120148.746712345</v>
      </c>
      <c r="Q201">
        <v>54257.7230295259</v>
      </c>
    </row>
    <row r="202" spans="1:17">
      <c r="A202">
        <v>201</v>
      </c>
      <c r="B202">
        <v>42.791548137173898</v>
      </c>
      <c r="C202">
        <v>10733.5620391385</v>
      </c>
      <c r="D202">
        <v>0.44662457630000102</v>
      </c>
      <c r="E202">
        <v>782.89860741791802</v>
      </c>
      <c r="F202">
        <v>11.194692223746999</v>
      </c>
      <c r="G202">
        <v>65906.701901677196</v>
      </c>
      <c r="H202">
        <v>0.421138417580114</v>
      </c>
      <c r="I202">
        <v>0.2308661379054</v>
      </c>
      <c r="J202">
        <v>0.14137605918881099</v>
      </c>
      <c r="K202">
        <v>14.021407751431299</v>
      </c>
      <c r="L202">
        <v>1622.12816334984</v>
      </c>
      <c r="M202">
        <v>239.08035107982201</v>
      </c>
      <c r="N202">
        <v>4957.57761113586</v>
      </c>
      <c r="O202">
        <v>2.85825450656362</v>
      </c>
      <c r="P202">
        <v>120158.92349265001</v>
      </c>
      <c r="Q202">
        <v>54252.221590973</v>
      </c>
    </row>
    <row r="203" spans="1:17">
      <c r="A203">
        <v>202</v>
      </c>
      <c r="B203">
        <v>42.556272392354501</v>
      </c>
      <c r="C203">
        <v>10639.5090035468</v>
      </c>
      <c r="D203">
        <v>0.44647593176051198</v>
      </c>
      <c r="E203">
        <v>777.16578919358199</v>
      </c>
      <c r="F203">
        <v>11.287270992760201</v>
      </c>
      <c r="G203">
        <v>65890.263950387103</v>
      </c>
      <c r="H203">
        <v>0.41872327973235302</v>
      </c>
      <c r="I203">
        <v>0.230567496643517</v>
      </c>
      <c r="J203">
        <v>0.14119317951187299</v>
      </c>
      <c r="K203">
        <v>13.996473863845299</v>
      </c>
      <c r="L203">
        <v>1624.61477097426</v>
      </c>
      <c r="M203">
        <v>241.54666081362001</v>
      </c>
      <c r="N203">
        <v>4957.57761113586</v>
      </c>
      <c r="O203">
        <v>2.85825450656362</v>
      </c>
      <c r="P203">
        <v>120091.021352945</v>
      </c>
      <c r="Q203">
        <v>54200.757402557902</v>
      </c>
    </row>
    <row r="204" spans="1:17">
      <c r="A204">
        <v>203</v>
      </c>
      <c r="B204">
        <v>42.308194281841999</v>
      </c>
      <c r="C204">
        <v>10578.4536396454</v>
      </c>
      <c r="D204">
        <v>0.44673770087387998</v>
      </c>
      <c r="E204">
        <v>772.71942390290803</v>
      </c>
      <c r="F204">
        <v>11.3560469275491</v>
      </c>
      <c r="G204">
        <v>65872.453028361895</v>
      </c>
      <c r="H204">
        <v>0.41998568472080899</v>
      </c>
      <c r="I204">
        <v>0.23035602098085201</v>
      </c>
      <c r="J204">
        <v>0.141063677645236</v>
      </c>
      <c r="K204">
        <v>13.999823633904599</v>
      </c>
      <c r="L204">
        <v>1625.76602764477</v>
      </c>
      <c r="M204">
        <v>242.79364817597599</v>
      </c>
      <c r="N204">
        <v>4957.57761113586</v>
      </c>
      <c r="O204">
        <v>2.85825450656362</v>
      </c>
      <c r="P204">
        <v>120129.41595271599</v>
      </c>
      <c r="Q204">
        <v>54256.9629243542</v>
      </c>
    </row>
    <row r="205" spans="1:17">
      <c r="A205">
        <v>204</v>
      </c>
      <c r="B205">
        <v>42.102184738731999</v>
      </c>
      <c r="C205">
        <v>10503.767887801299</v>
      </c>
      <c r="D205">
        <v>0.44702029810971</v>
      </c>
      <c r="E205">
        <v>767.824033641082</v>
      </c>
      <c r="F205">
        <v>11.437707066786199</v>
      </c>
      <c r="G205">
        <v>65834.260976322606</v>
      </c>
      <c r="H205">
        <v>0.41911532020127101</v>
      </c>
      <c r="I205">
        <v>0.230193319304936</v>
      </c>
      <c r="J205">
        <v>0.14096404362366299</v>
      </c>
      <c r="K205">
        <v>13.9879232932471</v>
      </c>
      <c r="L205">
        <v>1627.0335377624201</v>
      </c>
      <c r="M205">
        <v>245.34279725912799</v>
      </c>
      <c r="N205">
        <v>4957.57761113586</v>
      </c>
      <c r="O205">
        <v>2.85825450656362</v>
      </c>
      <c r="P205">
        <v>120139.02019818701</v>
      </c>
      <c r="Q205">
        <v>54304.759221864202</v>
      </c>
    </row>
    <row r="206" spans="1:17">
      <c r="A206">
        <v>205</v>
      </c>
      <c r="B206">
        <v>41.9373484880674</v>
      </c>
      <c r="C206">
        <v>10445.5748592742</v>
      </c>
      <c r="D206">
        <v>0.44624583269287399</v>
      </c>
      <c r="E206">
        <v>764.43784614440005</v>
      </c>
      <c r="F206">
        <v>11.496508004058301</v>
      </c>
      <c r="G206">
        <v>65869.254847541393</v>
      </c>
      <c r="H206">
        <v>0.41760210612251603</v>
      </c>
      <c r="I206">
        <v>0.22991326830896799</v>
      </c>
      <c r="J206">
        <v>0.14079254811314401</v>
      </c>
      <c r="K206">
        <v>13.9684474171896</v>
      </c>
      <c r="L206">
        <v>1629.2237463214201</v>
      </c>
      <c r="M206">
        <v>246.76019663834501</v>
      </c>
      <c r="N206">
        <v>4957.57761113586</v>
      </c>
      <c r="O206">
        <v>2.85825450656362</v>
      </c>
      <c r="P206">
        <v>120087.63497663601</v>
      </c>
      <c r="Q206">
        <v>54218.380129094097</v>
      </c>
    </row>
    <row r="207" spans="1:17">
      <c r="A207">
        <v>206</v>
      </c>
      <c r="B207">
        <v>41.6738668065897</v>
      </c>
      <c r="C207">
        <v>10407.075861458999</v>
      </c>
      <c r="D207">
        <v>0.44633677139379602</v>
      </c>
      <c r="E207">
        <v>761.49377633404902</v>
      </c>
      <c r="F207">
        <v>11.5415895979797</v>
      </c>
      <c r="G207">
        <v>65894.353489552406</v>
      </c>
      <c r="H207">
        <v>0.41859223605287499</v>
      </c>
      <c r="I207">
        <v>0.229668598636948</v>
      </c>
      <c r="J207">
        <v>0.14064271915014701</v>
      </c>
      <c r="K207">
        <v>13.9735381978538</v>
      </c>
      <c r="L207">
        <v>1630.6611423531299</v>
      </c>
      <c r="M207">
        <v>247.115515028744</v>
      </c>
      <c r="N207">
        <v>4957.57761113586</v>
      </c>
      <c r="O207">
        <v>2.85825450656362</v>
      </c>
      <c r="P207">
        <v>120114.19850800101</v>
      </c>
      <c r="Q207">
        <v>54219.845018448403</v>
      </c>
    </row>
    <row r="208" spans="1:17">
      <c r="A208">
        <v>207</v>
      </c>
      <c r="B208">
        <v>41.4299077286271</v>
      </c>
      <c r="C208">
        <v>10313.7703116057</v>
      </c>
      <c r="D208">
        <v>0.446231349194399</v>
      </c>
      <c r="E208">
        <v>755.72053152227204</v>
      </c>
      <c r="F208">
        <v>11.639740922219</v>
      </c>
      <c r="G208">
        <v>65876.568492239196</v>
      </c>
      <c r="H208">
        <v>0.41640186952901398</v>
      </c>
      <c r="I208">
        <v>0.22936452887880401</v>
      </c>
      <c r="J208">
        <v>0.140456515211732</v>
      </c>
      <c r="K208">
        <v>13.949969793639299</v>
      </c>
      <c r="L208">
        <v>1633.1641505667201</v>
      </c>
      <c r="M208">
        <v>249.670121417747</v>
      </c>
      <c r="N208">
        <v>4957.57761113586</v>
      </c>
      <c r="O208">
        <v>2.85825450656362</v>
      </c>
      <c r="P208">
        <v>120049.61435836399</v>
      </c>
      <c r="Q208">
        <v>54173.045866125103</v>
      </c>
    </row>
    <row r="209" spans="1:17">
      <c r="A209">
        <v>208</v>
      </c>
      <c r="B209">
        <v>41.356841371788498</v>
      </c>
      <c r="C209">
        <v>10262.3251296659</v>
      </c>
      <c r="D209">
        <v>0.446248707464801</v>
      </c>
      <c r="E209">
        <v>752.79996329403002</v>
      </c>
      <c r="F209">
        <v>11.6942380771301</v>
      </c>
      <c r="G209">
        <v>65851.611408517201</v>
      </c>
      <c r="H209">
        <v>0.41381977352819999</v>
      </c>
      <c r="I209">
        <v>0.229282493327466</v>
      </c>
      <c r="J209">
        <v>0.14040627890134499</v>
      </c>
      <c r="K209">
        <v>13.9282888573776</v>
      </c>
      <c r="L209">
        <v>1634.26128970732</v>
      </c>
      <c r="M209">
        <v>252.05175521687599</v>
      </c>
      <c r="N209">
        <v>4957.57761113586</v>
      </c>
      <c r="O209">
        <v>2.85825450656362</v>
      </c>
      <c r="P209">
        <v>120010.07329122799</v>
      </c>
      <c r="Q209">
        <v>54158.461882710799</v>
      </c>
    </row>
    <row r="210" spans="1:17">
      <c r="A210">
        <v>209</v>
      </c>
      <c r="B210">
        <v>41.102571688475102</v>
      </c>
      <c r="C210">
        <v>10192.3066797378</v>
      </c>
      <c r="D210">
        <v>0.44664687222091498</v>
      </c>
      <c r="E210">
        <v>747.80575240580799</v>
      </c>
      <c r="F210">
        <v>11.7790169346301</v>
      </c>
      <c r="G210">
        <v>65818.029590550301</v>
      </c>
      <c r="H210">
        <v>0.41465330117371901</v>
      </c>
      <c r="I210">
        <v>0.22909240726801</v>
      </c>
      <c r="J210">
        <v>0.14028987543812399</v>
      </c>
      <c r="K210">
        <v>13.9280457362348</v>
      </c>
      <c r="L210">
        <v>1635.3681538092701</v>
      </c>
      <c r="M210">
        <v>254.10313326375999</v>
      </c>
      <c r="N210">
        <v>4957.57761113586</v>
      </c>
      <c r="O210">
        <v>2.85825450656362</v>
      </c>
      <c r="P210">
        <v>120055.35298357499</v>
      </c>
      <c r="Q210">
        <v>54237.323393024999</v>
      </c>
    </row>
    <row r="211" spans="1:17">
      <c r="A211">
        <v>210</v>
      </c>
      <c r="B211">
        <v>40.915550737637801</v>
      </c>
      <c r="C211">
        <v>10128.484512623299</v>
      </c>
      <c r="D211">
        <v>0.44590095589620399</v>
      </c>
      <c r="E211">
        <v>743.98624793233796</v>
      </c>
      <c r="F211">
        <v>11.848422779183</v>
      </c>
      <c r="G211">
        <v>65852.646866049807</v>
      </c>
      <c r="H211">
        <v>0.41321232447533401</v>
      </c>
      <c r="I211">
        <v>0.22878898005222401</v>
      </c>
      <c r="J211">
        <v>0.14010406497493699</v>
      </c>
      <c r="K211">
        <v>13.9085237452085</v>
      </c>
      <c r="L211">
        <v>1637.72623226463</v>
      </c>
      <c r="M211">
        <v>255.76706568330101</v>
      </c>
      <c r="N211">
        <v>4957.57761113586</v>
      </c>
      <c r="O211">
        <v>2.85825450656362</v>
      </c>
      <c r="P211">
        <v>120006.566617969</v>
      </c>
      <c r="Q211">
        <v>54153.919751918802</v>
      </c>
    </row>
    <row r="212" spans="1:17">
      <c r="A212">
        <v>211</v>
      </c>
      <c r="B212">
        <v>40.696210107126802</v>
      </c>
      <c r="C212">
        <v>10112.839671830499</v>
      </c>
      <c r="D212">
        <v>0.44601853451510298</v>
      </c>
      <c r="E212">
        <v>742.42140763004204</v>
      </c>
      <c r="F212">
        <v>11.871179732121</v>
      </c>
      <c r="G212">
        <v>65887.293267128494</v>
      </c>
      <c r="H212">
        <v>0.41487794560961899</v>
      </c>
      <c r="I212">
        <v>0.228603195603477</v>
      </c>
      <c r="J212">
        <v>0.13999029569954299</v>
      </c>
      <c r="K212">
        <v>13.9204854875025</v>
      </c>
      <c r="L212">
        <v>1638.6330799008199</v>
      </c>
      <c r="M212">
        <v>255.33071263760999</v>
      </c>
      <c r="N212">
        <v>4957.57761113586</v>
      </c>
      <c r="O212">
        <v>2.85825450656362</v>
      </c>
      <c r="P212">
        <v>120051.337346424</v>
      </c>
      <c r="Q212">
        <v>54164.044079295199</v>
      </c>
    </row>
    <row r="213" spans="1:17">
      <c r="A213">
        <v>212</v>
      </c>
      <c r="B213">
        <v>40.712507060314799</v>
      </c>
      <c r="C213">
        <v>10111.8218560226</v>
      </c>
      <c r="D213">
        <v>0.44587677084312999</v>
      </c>
      <c r="E213">
        <v>742.480314681457</v>
      </c>
      <c r="F213">
        <v>11.871408638675801</v>
      </c>
      <c r="G213">
        <v>65893.790145896302</v>
      </c>
      <c r="H213">
        <v>0.414979859973994</v>
      </c>
      <c r="I213">
        <v>0.22859067966039401</v>
      </c>
      <c r="J213">
        <v>0.139982631280992</v>
      </c>
      <c r="K213">
        <v>13.9181968279805</v>
      </c>
      <c r="L213">
        <v>1638.6965182313099</v>
      </c>
      <c r="M213">
        <v>255.37234651801799</v>
      </c>
      <c r="N213">
        <v>4957.57761113586</v>
      </c>
      <c r="O213">
        <v>2.85825450656362</v>
      </c>
      <c r="P213">
        <v>120041.56933433699</v>
      </c>
      <c r="Q213">
        <v>54147.779188440603</v>
      </c>
    </row>
    <row r="214" spans="1:17">
      <c r="A214">
        <v>213</v>
      </c>
      <c r="B214">
        <v>40.444545846695902</v>
      </c>
      <c r="C214">
        <v>10021.5434721359</v>
      </c>
      <c r="D214">
        <v>0.44596742043953203</v>
      </c>
      <c r="E214">
        <v>736.67967423574896</v>
      </c>
      <c r="F214">
        <v>11.9734524204029</v>
      </c>
      <c r="G214">
        <v>65869.616948174895</v>
      </c>
      <c r="H214">
        <v>0.41294602535621699</v>
      </c>
      <c r="I214">
        <v>0.22829732698399299</v>
      </c>
      <c r="J214">
        <v>0.139802990188027</v>
      </c>
      <c r="K214">
        <v>13.898872195011499</v>
      </c>
      <c r="L214">
        <v>1641.1206328396499</v>
      </c>
      <c r="M214">
        <v>257.92076696180999</v>
      </c>
      <c r="N214">
        <v>4957.57761113586</v>
      </c>
      <c r="O214">
        <v>2.85825450656362</v>
      </c>
      <c r="P214">
        <v>119992.473942618</v>
      </c>
      <c r="Q214">
        <v>54122.856994443297</v>
      </c>
    </row>
    <row r="215" spans="1:17">
      <c r="A215">
        <v>214</v>
      </c>
      <c r="B215">
        <v>40.290574407525497</v>
      </c>
      <c r="C215">
        <v>9948.5967447803905</v>
      </c>
      <c r="D215">
        <v>0.446009071497462</v>
      </c>
      <c r="E215">
        <v>732.25081549616698</v>
      </c>
      <c r="F215">
        <v>12.0572009541031</v>
      </c>
      <c r="G215">
        <v>65842.770089901605</v>
      </c>
      <c r="H215">
        <v>0.41046144017461</v>
      </c>
      <c r="I215">
        <v>0.22812670407879501</v>
      </c>
      <c r="J215">
        <v>0.13969850542398601</v>
      </c>
      <c r="K215">
        <v>13.8756745018565</v>
      </c>
      <c r="L215">
        <v>1642.8144783382199</v>
      </c>
      <c r="M215">
        <v>260.93993512585598</v>
      </c>
      <c r="N215">
        <v>4957.57761113586</v>
      </c>
      <c r="O215">
        <v>2.85825450656362</v>
      </c>
      <c r="P215">
        <v>119952.230163153</v>
      </c>
      <c r="Q215">
        <v>54109.460073251597</v>
      </c>
    </row>
    <row r="216" spans="1:17">
      <c r="A216">
        <v>215</v>
      </c>
      <c r="B216">
        <v>40.0520791706818</v>
      </c>
      <c r="C216">
        <v>9892.3647882153491</v>
      </c>
      <c r="D216">
        <v>0.44653443586705899</v>
      </c>
      <c r="E216">
        <v>727.95987036481597</v>
      </c>
      <c r="F216">
        <v>12.133059820623499</v>
      </c>
      <c r="G216">
        <v>65807.624882914693</v>
      </c>
      <c r="H216">
        <v>0.41220825725749699</v>
      </c>
      <c r="I216">
        <v>0.227982369048989</v>
      </c>
      <c r="J216">
        <v>0.13961011863022699</v>
      </c>
      <c r="K216">
        <v>13.882982599306199</v>
      </c>
      <c r="L216">
        <v>1643.4237376577901</v>
      </c>
      <c r="M216">
        <v>262.59567018685999</v>
      </c>
      <c r="N216">
        <v>4957.57761113586</v>
      </c>
      <c r="O216">
        <v>2.85825450656362</v>
      </c>
      <c r="P216">
        <v>120024.653742846</v>
      </c>
      <c r="Q216">
        <v>54217.028859931503</v>
      </c>
    </row>
    <row r="217" spans="1:17">
      <c r="A217">
        <v>216</v>
      </c>
      <c r="B217">
        <v>39.844219183489699</v>
      </c>
      <c r="C217">
        <v>9825.2848073241894</v>
      </c>
      <c r="D217">
        <v>0.44583185032652201</v>
      </c>
      <c r="E217">
        <v>723.84189188344601</v>
      </c>
      <c r="F217">
        <v>12.211419059607</v>
      </c>
      <c r="G217">
        <v>65841.528601228201</v>
      </c>
      <c r="H217">
        <v>0.41096769799903998</v>
      </c>
      <c r="I217">
        <v>0.22766115706432</v>
      </c>
      <c r="J217">
        <v>0.1394134172648</v>
      </c>
      <c r="K217">
        <v>13.864425574060199</v>
      </c>
      <c r="L217">
        <v>1645.88407178018</v>
      </c>
      <c r="M217">
        <v>264.40006411007499</v>
      </c>
      <c r="N217">
        <v>4957.57761113586</v>
      </c>
      <c r="O217">
        <v>2.85825450656362</v>
      </c>
      <c r="P217">
        <v>119980.670162226</v>
      </c>
      <c r="Q217">
        <v>54139.141560997399</v>
      </c>
    </row>
    <row r="218" spans="1:17">
      <c r="A218">
        <v>217</v>
      </c>
      <c r="B218">
        <v>39.675387906292499</v>
      </c>
      <c r="C218">
        <v>9744.2564015198896</v>
      </c>
      <c r="D218">
        <v>0.44567848956926998</v>
      </c>
      <c r="E218">
        <v>718.91608545209999</v>
      </c>
      <c r="F218">
        <v>12.305836375225301</v>
      </c>
      <c r="G218">
        <v>65820.7475814637</v>
      </c>
      <c r="H218">
        <v>0.40906698894872201</v>
      </c>
      <c r="I218">
        <v>0.22741144898766499</v>
      </c>
      <c r="J218">
        <v>0.13926050292168601</v>
      </c>
      <c r="K218">
        <v>13.8407386936307</v>
      </c>
      <c r="L218">
        <v>1648.0047819864899</v>
      </c>
      <c r="M218">
        <v>267.08061179540698</v>
      </c>
      <c r="N218">
        <v>4957.57761113586</v>
      </c>
      <c r="O218">
        <v>2.85825450656362</v>
      </c>
      <c r="P218">
        <v>119911.224875345</v>
      </c>
      <c r="Q218">
        <v>54090.477293881697</v>
      </c>
    </row>
    <row r="219" spans="1:17">
      <c r="A219">
        <v>218</v>
      </c>
      <c r="B219">
        <v>39.502251969413599</v>
      </c>
      <c r="C219">
        <v>9675.8105952841597</v>
      </c>
      <c r="D219">
        <v>0.44583070835783001</v>
      </c>
      <c r="E219">
        <v>714.53331384482794</v>
      </c>
      <c r="F219">
        <v>12.388293295328101</v>
      </c>
      <c r="G219">
        <v>65788.294192376401</v>
      </c>
      <c r="H219">
        <v>0.40712124181891401</v>
      </c>
      <c r="I219">
        <v>0.227222358048627</v>
      </c>
      <c r="J219">
        <v>0.13914470884277999</v>
      </c>
      <c r="K219">
        <v>13.8241418497265</v>
      </c>
      <c r="L219">
        <v>1649.7265204397199</v>
      </c>
      <c r="M219">
        <v>269.38939573922698</v>
      </c>
      <c r="N219">
        <v>4957.57761113586</v>
      </c>
      <c r="O219">
        <v>2.85825450656362</v>
      </c>
      <c r="P219">
        <v>119866.77952442299</v>
      </c>
      <c r="Q219">
        <v>54078.485332046897</v>
      </c>
    </row>
    <row r="220" spans="1:17">
      <c r="A220">
        <v>219</v>
      </c>
      <c r="B220">
        <v>39.221733276565303</v>
      </c>
      <c r="C220">
        <v>9627.6493411618394</v>
      </c>
      <c r="D220">
        <v>0.445941620608517</v>
      </c>
      <c r="E220">
        <v>711.01048472768605</v>
      </c>
      <c r="F220">
        <v>12.451373218020599</v>
      </c>
      <c r="G220">
        <v>65807.874665169802</v>
      </c>
      <c r="H220">
        <v>0.40778770446075602</v>
      </c>
      <c r="I220">
        <v>0.226948668916445</v>
      </c>
      <c r="J220">
        <v>0.13897710916228201</v>
      </c>
      <c r="K220">
        <v>13.8257938130432</v>
      </c>
      <c r="L220">
        <v>1651.4627381881801</v>
      </c>
      <c r="M220">
        <v>269.96393341217498</v>
      </c>
      <c r="N220">
        <v>4957.57761113586</v>
      </c>
      <c r="O220">
        <v>2.85825450656362</v>
      </c>
      <c r="P220">
        <v>119877.45515903601</v>
      </c>
      <c r="Q220">
        <v>54069.580493866299</v>
      </c>
    </row>
    <row r="221" spans="1:17">
      <c r="A221">
        <v>220</v>
      </c>
      <c r="B221">
        <v>39.0176420553965</v>
      </c>
      <c r="C221">
        <v>9545.0680126726293</v>
      </c>
      <c r="D221">
        <v>0.44602953104908399</v>
      </c>
      <c r="E221">
        <v>705.814610410196</v>
      </c>
      <c r="F221">
        <v>12.5554468509517</v>
      </c>
      <c r="G221">
        <v>65780.750979039105</v>
      </c>
      <c r="H221">
        <v>0.40561027059549998</v>
      </c>
      <c r="I221">
        <v>0.22672893427086999</v>
      </c>
      <c r="J221">
        <v>0.138842549722165</v>
      </c>
      <c r="K221">
        <v>13.8034615936436</v>
      </c>
      <c r="L221">
        <v>1653.4548921018099</v>
      </c>
      <c r="M221">
        <v>273.408496271839</v>
      </c>
      <c r="N221">
        <v>4957.57761113586</v>
      </c>
      <c r="O221">
        <v>2.85825450656362</v>
      </c>
      <c r="P221">
        <v>119842.594121831</v>
      </c>
      <c r="Q221">
        <v>54061.843142791498</v>
      </c>
    </row>
    <row r="222" spans="1:17">
      <c r="A222">
        <v>221</v>
      </c>
      <c r="B222">
        <v>38.826643420779298</v>
      </c>
      <c r="C222">
        <v>9515.2916646274407</v>
      </c>
      <c r="D222">
        <v>0.446714569797179</v>
      </c>
      <c r="E222">
        <v>703.01064003488398</v>
      </c>
      <c r="F222">
        <v>12.606563005218201</v>
      </c>
      <c r="G222">
        <v>65744.692404097907</v>
      </c>
      <c r="H222">
        <v>0.40870667526546101</v>
      </c>
      <c r="I222">
        <v>0.226676221751442</v>
      </c>
      <c r="J222">
        <v>0.138810270028251</v>
      </c>
      <c r="K222">
        <v>13.822623020605</v>
      </c>
      <c r="L222">
        <v>1653.1404927573401</v>
      </c>
      <c r="M222">
        <v>274.14156219996403</v>
      </c>
      <c r="N222">
        <v>4957.57761113586</v>
      </c>
      <c r="O222">
        <v>2.85825450656362</v>
      </c>
      <c r="P222">
        <v>119955.123883154</v>
      </c>
      <c r="Q222">
        <v>54210.4314790559</v>
      </c>
    </row>
    <row r="223" spans="1:17">
      <c r="A223">
        <v>222</v>
      </c>
      <c r="B223">
        <v>38.6081224497755</v>
      </c>
      <c r="C223">
        <v>9450.1991547669695</v>
      </c>
      <c r="D223">
        <v>0.44603004973579602</v>
      </c>
      <c r="E223">
        <v>698.91904708551203</v>
      </c>
      <c r="F223">
        <v>12.6895582894656</v>
      </c>
      <c r="G223">
        <v>65781.468157767697</v>
      </c>
      <c r="H223">
        <v>0.40783151650500399</v>
      </c>
      <c r="I223">
        <v>0.22634653796460999</v>
      </c>
      <c r="J223">
        <v>0.138608380764699</v>
      </c>
      <c r="K223">
        <v>13.806392763424901</v>
      </c>
      <c r="L223">
        <v>1655.6095962136501</v>
      </c>
      <c r="M223">
        <v>275.90700153082003</v>
      </c>
      <c r="N223">
        <v>4957.57761113586</v>
      </c>
      <c r="O223">
        <v>2.85825450656362</v>
      </c>
      <c r="P223">
        <v>119918.853021474</v>
      </c>
      <c r="Q223">
        <v>54137.384863706502</v>
      </c>
    </row>
    <row r="224" spans="1:17">
      <c r="A224">
        <v>223</v>
      </c>
      <c r="B224">
        <v>38.4343012983419</v>
      </c>
      <c r="C224">
        <v>9372.4205879791007</v>
      </c>
      <c r="D224">
        <v>0.44593838780950501</v>
      </c>
      <c r="E224">
        <v>694.08293346679</v>
      </c>
      <c r="F224">
        <v>12.788414960284401</v>
      </c>
      <c r="G224">
        <v>65760.535918261405</v>
      </c>
      <c r="H224">
        <v>0.40635526972096397</v>
      </c>
      <c r="I224">
        <v>0.226097488888717</v>
      </c>
      <c r="J224">
        <v>0.13845586997548701</v>
      </c>
      <c r="K224">
        <v>13.785589699346399</v>
      </c>
      <c r="L224">
        <v>1657.65860409317</v>
      </c>
      <c r="M224">
        <v>278.574463657406</v>
      </c>
      <c r="N224">
        <v>4957.57761113586</v>
      </c>
      <c r="O224">
        <v>2.85825450656362</v>
      </c>
      <c r="P224">
        <v>119858.40366138901</v>
      </c>
      <c r="Q224">
        <v>54097.867743127703</v>
      </c>
    </row>
    <row r="225" spans="1:17">
      <c r="A225">
        <v>224</v>
      </c>
      <c r="B225">
        <v>38.262145417355498</v>
      </c>
      <c r="C225">
        <v>9309.7841150425102</v>
      </c>
      <c r="D225">
        <v>0.44616481840378702</v>
      </c>
      <c r="E225">
        <v>689.96180653985004</v>
      </c>
      <c r="F225">
        <v>12.8708218206372</v>
      </c>
      <c r="G225">
        <v>65727.498767855606</v>
      </c>
      <c r="H225">
        <v>0.40481275556609297</v>
      </c>
      <c r="I225">
        <v>0.22592166958158</v>
      </c>
      <c r="J225">
        <v>0.138348203078132</v>
      </c>
      <c r="K225">
        <v>13.7725065389969</v>
      </c>
      <c r="L225">
        <v>1659.2195419136001</v>
      </c>
      <c r="M225">
        <v>280.74779027289202</v>
      </c>
      <c r="N225">
        <v>4957.57761113586</v>
      </c>
      <c r="O225">
        <v>2.85825450656362</v>
      </c>
      <c r="P225">
        <v>119824.572533311</v>
      </c>
      <c r="Q225">
        <v>54097.073765455003</v>
      </c>
    </row>
    <row r="226" spans="1:17">
      <c r="A226">
        <v>225</v>
      </c>
      <c r="B226">
        <v>38.156597694362802</v>
      </c>
      <c r="C226">
        <v>9233.2761764870502</v>
      </c>
      <c r="D226">
        <v>0.44620574116379902</v>
      </c>
      <c r="E226">
        <v>685.32064689699598</v>
      </c>
      <c r="F226">
        <v>12.9726277614627</v>
      </c>
      <c r="G226">
        <v>65682.550417991704</v>
      </c>
      <c r="H226">
        <v>0.402131980918146</v>
      </c>
      <c r="I226">
        <v>0.22578702485497301</v>
      </c>
      <c r="J226">
        <v>0.138265750358946</v>
      </c>
      <c r="K226">
        <v>13.7457070592889</v>
      </c>
      <c r="L226">
        <v>1660.7533565093299</v>
      </c>
      <c r="M226">
        <v>284.86751268011199</v>
      </c>
      <c r="N226">
        <v>4957.57761113586</v>
      </c>
      <c r="O226">
        <v>2.85825450656362</v>
      </c>
      <c r="P226">
        <v>119779.854856348</v>
      </c>
      <c r="Q226">
        <v>54097.304438356099</v>
      </c>
    </row>
    <row r="227" spans="1:17">
      <c r="A227">
        <v>226</v>
      </c>
      <c r="B227">
        <v>37.862941751970901</v>
      </c>
      <c r="C227">
        <v>9166.1079169400109</v>
      </c>
      <c r="D227">
        <v>0.44640951688421898</v>
      </c>
      <c r="E227">
        <v>680.65500933508099</v>
      </c>
      <c r="F227">
        <v>13.0681952072811</v>
      </c>
      <c r="G227">
        <v>65682.046505495004</v>
      </c>
      <c r="H227">
        <v>0.40197460177747801</v>
      </c>
      <c r="I227">
        <v>0.22551063086290599</v>
      </c>
      <c r="J227">
        <v>0.138096494296813</v>
      </c>
      <c r="K227">
        <v>13.739547653527101</v>
      </c>
      <c r="L227">
        <v>1662.71353330327</v>
      </c>
      <c r="M227">
        <v>286.84673789728902</v>
      </c>
      <c r="N227">
        <v>4957.57761113586</v>
      </c>
      <c r="O227">
        <v>2.85825450656362</v>
      </c>
      <c r="P227">
        <v>119784.48754957601</v>
      </c>
      <c r="Q227">
        <v>54102.441044081403</v>
      </c>
    </row>
    <row r="228" spans="1:17">
      <c r="A228">
        <v>227</v>
      </c>
      <c r="B228">
        <v>37.744811505518399</v>
      </c>
      <c r="C228">
        <v>9111.4589100417907</v>
      </c>
      <c r="D228">
        <v>0.44533423807743799</v>
      </c>
      <c r="E228">
        <v>677.76686373871996</v>
      </c>
      <c r="F228">
        <v>13.133609861359901</v>
      </c>
      <c r="G228">
        <v>65737.882173339298</v>
      </c>
      <c r="H228">
        <v>0.39881108851951003</v>
      </c>
      <c r="I228">
        <v>0.22518503810163901</v>
      </c>
      <c r="J228">
        <v>0.13789711026455101</v>
      </c>
      <c r="K228">
        <v>13.7086023317824</v>
      </c>
      <c r="L228">
        <v>1665.7034476338599</v>
      </c>
      <c r="M228">
        <v>288.71383269221701</v>
      </c>
      <c r="N228">
        <v>4957.57761113586</v>
      </c>
      <c r="O228">
        <v>2.85825450656362</v>
      </c>
      <c r="P228">
        <v>119666.34659230099</v>
      </c>
      <c r="Q228">
        <v>53928.464418961303</v>
      </c>
    </row>
    <row r="229" spans="1:17">
      <c r="A229">
        <v>228</v>
      </c>
      <c r="B229">
        <v>37.528820031851303</v>
      </c>
      <c r="C229">
        <v>9078.5859739233492</v>
      </c>
      <c r="D229">
        <v>0.44538605633401801</v>
      </c>
      <c r="E229">
        <v>674.96684609190004</v>
      </c>
      <c r="F229">
        <v>13.190643365457699</v>
      </c>
      <c r="G229">
        <v>65745.482241574806</v>
      </c>
      <c r="H229">
        <v>0.40161439550733102</v>
      </c>
      <c r="I229">
        <v>0.225018304111305</v>
      </c>
      <c r="J229">
        <v>0.13779500696477701</v>
      </c>
      <c r="K229">
        <v>13.7220616361006</v>
      </c>
      <c r="L229">
        <v>1666.2348538797301</v>
      </c>
      <c r="M229">
        <v>289.08516311236201</v>
      </c>
      <c r="N229">
        <v>4957.57761113586</v>
      </c>
      <c r="O229">
        <v>2.85825450656362</v>
      </c>
      <c r="P229">
        <v>119752.389844669</v>
      </c>
      <c r="Q229">
        <v>54006.907603094303</v>
      </c>
    </row>
    <row r="230" spans="1:17">
      <c r="A230">
        <v>229</v>
      </c>
      <c r="B230">
        <v>37.359582256177802</v>
      </c>
      <c r="C230">
        <v>9008.4876643181906</v>
      </c>
      <c r="D230">
        <v>0.44537742034563699</v>
      </c>
      <c r="E230">
        <v>670.48484178449905</v>
      </c>
      <c r="F230">
        <v>13.288105063173001</v>
      </c>
      <c r="G230">
        <v>65724.856220252099</v>
      </c>
      <c r="H230">
        <v>0.40076448260694503</v>
      </c>
      <c r="I230">
        <v>0.224784065937739</v>
      </c>
      <c r="J230">
        <v>0.13765156596389699</v>
      </c>
      <c r="K230">
        <v>13.7059917642275</v>
      </c>
      <c r="L230">
        <v>1668.06867379595</v>
      </c>
      <c r="M230">
        <v>291.52726567414197</v>
      </c>
      <c r="N230">
        <v>4957.57761113586</v>
      </c>
      <c r="O230">
        <v>2.85825450656362</v>
      </c>
      <c r="P230">
        <v>119705.73054375801</v>
      </c>
      <c r="Q230">
        <v>53980.874323505501</v>
      </c>
    </row>
    <row r="231" spans="1:17">
      <c r="A231">
        <v>230</v>
      </c>
      <c r="B231">
        <v>37.199762106791702</v>
      </c>
      <c r="C231">
        <v>8956.4214193831194</v>
      </c>
      <c r="D231">
        <v>0.44570173541872499</v>
      </c>
      <c r="E231">
        <v>666.91698128253199</v>
      </c>
      <c r="F231">
        <v>13.363232132351699</v>
      </c>
      <c r="G231">
        <v>65691.234752241799</v>
      </c>
      <c r="H231">
        <v>0.39976769769623999</v>
      </c>
      <c r="I231">
        <v>0.22463835578508901</v>
      </c>
      <c r="J231">
        <v>0.13756233708281401</v>
      </c>
      <c r="K231">
        <v>13.698210156084199</v>
      </c>
      <c r="L231">
        <v>1669.3177651143001</v>
      </c>
      <c r="M231">
        <v>293.34010063660497</v>
      </c>
      <c r="N231">
        <v>4957.57761113586</v>
      </c>
      <c r="O231">
        <v>2.85825450656362</v>
      </c>
      <c r="P231">
        <v>119686.738502383</v>
      </c>
      <c r="Q231">
        <v>53995.503750141397</v>
      </c>
    </row>
    <row r="232" spans="1:17">
      <c r="A232">
        <v>231</v>
      </c>
      <c r="B232">
        <v>37.022158451516397</v>
      </c>
      <c r="C232">
        <v>8870.1095548024095</v>
      </c>
      <c r="D232">
        <v>0.445820559563463</v>
      </c>
      <c r="E232">
        <v>661.41705480810299</v>
      </c>
      <c r="F232">
        <v>13.489769192565101</v>
      </c>
      <c r="G232">
        <v>65649.024419963302</v>
      </c>
      <c r="H232">
        <v>0.39770762083130201</v>
      </c>
      <c r="I232">
        <v>0.224440025043073</v>
      </c>
      <c r="J232">
        <v>0.13744088480325101</v>
      </c>
      <c r="K232">
        <v>13.674478687723401</v>
      </c>
      <c r="L232">
        <v>1671.18303601759</v>
      </c>
      <c r="M232">
        <v>297.81024232620098</v>
      </c>
      <c r="N232">
        <v>4957.57761113586</v>
      </c>
      <c r="O232">
        <v>2.85825450656362</v>
      </c>
      <c r="P232">
        <v>119655.73060705099</v>
      </c>
      <c r="Q232">
        <v>54006.706187087897</v>
      </c>
    </row>
    <row r="233" spans="1:17">
      <c r="A233">
        <v>232</v>
      </c>
      <c r="B233">
        <v>36.733672945695602</v>
      </c>
      <c r="C233">
        <v>8823.3038815445798</v>
      </c>
      <c r="D233">
        <v>0.446137704126507</v>
      </c>
      <c r="E233">
        <v>657.86923269776798</v>
      </c>
      <c r="F233">
        <v>13.5652551314507</v>
      </c>
      <c r="G233">
        <v>65656.970375534904</v>
      </c>
      <c r="H233">
        <v>0.39867763643090198</v>
      </c>
      <c r="I233">
        <v>0.224205839610017</v>
      </c>
      <c r="J233">
        <v>0.13729747609920701</v>
      </c>
      <c r="K233">
        <v>13.678545244265001</v>
      </c>
      <c r="L233">
        <v>1672.6111626915099</v>
      </c>
      <c r="M233">
        <v>298.68888260309899</v>
      </c>
      <c r="N233">
        <v>4957.57761113586</v>
      </c>
      <c r="O233">
        <v>2.85825450656362</v>
      </c>
      <c r="P233">
        <v>119690.368255472</v>
      </c>
      <c r="Q233">
        <v>54033.3978799369</v>
      </c>
    </row>
    <row r="234" spans="1:17">
      <c r="A234">
        <v>233</v>
      </c>
      <c r="B234">
        <v>36.559008224681499</v>
      </c>
      <c r="C234">
        <v>8757.8905753181407</v>
      </c>
      <c r="D234">
        <v>0.44517228709251699</v>
      </c>
      <c r="E234">
        <v>654.09712584505701</v>
      </c>
      <c r="F234">
        <v>13.654490083719301</v>
      </c>
      <c r="G234">
        <v>65707.940748257301</v>
      </c>
      <c r="H234">
        <v>0.39594345557507699</v>
      </c>
      <c r="I234">
        <v>0.223836971046107</v>
      </c>
      <c r="J234">
        <v>0.137071591158273</v>
      </c>
      <c r="K234">
        <v>13.6492823054204</v>
      </c>
      <c r="L234">
        <v>1675.84626817656</v>
      </c>
      <c r="M234">
        <v>301.00612001153399</v>
      </c>
      <c r="N234">
        <v>4957.57761113586</v>
      </c>
      <c r="O234">
        <v>2.85825450656362</v>
      </c>
      <c r="P234">
        <v>119584.53001498</v>
      </c>
      <c r="Q234">
        <v>53876.589266722898</v>
      </c>
    </row>
    <row r="235" spans="1:17">
      <c r="A235">
        <v>234</v>
      </c>
      <c r="B235">
        <v>36.511673535775302</v>
      </c>
      <c r="C235">
        <v>8704.7955403076503</v>
      </c>
      <c r="D235">
        <v>0.44519981194500402</v>
      </c>
      <c r="E235">
        <v>651.08521174140697</v>
      </c>
      <c r="F235">
        <v>13.7259268079875</v>
      </c>
      <c r="G235">
        <v>65681.026086326194</v>
      </c>
      <c r="H235">
        <v>0.393220452762439</v>
      </c>
      <c r="I235">
        <v>0.22369140413681299</v>
      </c>
      <c r="J235">
        <v>0.13698244999547199</v>
      </c>
      <c r="K235">
        <v>13.6240419986396</v>
      </c>
      <c r="L235">
        <v>1677.5120905956101</v>
      </c>
      <c r="M235">
        <v>303.59347420120298</v>
      </c>
      <c r="N235">
        <v>4957.57761113586</v>
      </c>
      <c r="O235">
        <v>2.85825450656362</v>
      </c>
      <c r="P235">
        <v>119481.386464758</v>
      </c>
      <c r="Q235">
        <v>53800.360378432197</v>
      </c>
    </row>
    <row r="236" spans="1:17">
      <c r="A236">
        <v>235</v>
      </c>
      <c r="B236">
        <v>36.330219044081403</v>
      </c>
      <c r="C236">
        <v>8674.9370022559306</v>
      </c>
      <c r="D236">
        <v>0.445301007547796</v>
      </c>
      <c r="E236">
        <v>648.55160186501098</v>
      </c>
      <c r="F236">
        <v>13.7810775991925</v>
      </c>
      <c r="G236">
        <v>65680.478253956593</v>
      </c>
      <c r="H236">
        <v>0.39621262975601701</v>
      </c>
      <c r="I236">
        <v>0.22353786746573201</v>
      </c>
      <c r="J236">
        <v>0.13688842837023399</v>
      </c>
      <c r="K236">
        <v>13.637390524118301</v>
      </c>
      <c r="L236">
        <v>1677.90365058664</v>
      </c>
      <c r="M236">
        <v>303.53544110849799</v>
      </c>
      <c r="N236">
        <v>4957.57761113586</v>
      </c>
      <c r="O236">
        <v>2.85825450656362</v>
      </c>
      <c r="P236">
        <v>119549.979996195</v>
      </c>
      <c r="Q236">
        <v>53869.501742238601</v>
      </c>
    </row>
    <row r="237" spans="1:17">
      <c r="A237">
        <v>236</v>
      </c>
      <c r="B237">
        <v>36.194516607466603</v>
      </c>
      <c r="C237">
        <v>8638.6771759926105</v>
      </c>
      <c r="D237">
        <v>0.44573301265202497</v>
      </c>
      <c r="E237">
        <v>645.87533968594505</v>
      </c>
      <c r="F237">
        <v>13.8390364404962</v>
      </c>
      <c r="G237">
        <v>65647.231241297894</v>
      </c>
      <c r="H237">
        <v>0.39594829631802098</v>
      </c>
      <c r="I237">
        <v>0.223440025525937</v>
      </c>
      <c r="J237">
        <v>0.136828512663249</v>
      </c>
      <c r="K237">
        <v>13.6368819111037</v>
      </c>
      <c r="L237">
        <v>1678.65943346068</v>
      </c>
      <c r="M237">
        <v>304.60497524238502</v>
      </c>
      <c r="N237">
        <v>4957.57761113586</v>
      </c>
      <c r="O237">
        <v>2.85825450656362</v>
      </c>
      <c r="P237">
        <v>119550.968236245</v>
      </c>
      <c r="Q237">
        <v>53903.736994946703</v>
      </c>
    </row>
    <row r="238" spans="1:17">
      <c r="A238">
        <v>237</v>
      </c>
      <c r="B238">
        <v>35.965829758914097</v>
      </c>
      <c r="C238">
        <v>8551.9786305944708</v>
      </c>
      <c r="D238">
        <v>0.44595952074449802</v>
      </c>
      <c r="E238">
        <v>640.10661764978295</v>
      </c>
      <c r="F238">
        <v>13.9785856416255</v>
      </c>
      <c r="G238">
        <v>65607.993348955803</v>
      </c>
      <c r="H238">
        <v>0.394847560320154</v>
      </c>
      <c r="I238">
        <v>0.22321409537397199</v>
      </c>
      <c r="J238">
        <v>0.13669015926579201</v>
      </c>
      <c r="K238">
        <v>13.6194312967773</v>
      </c>
      <c r="L238">
        <v>1680.5213177482899</v>
      </c>
      <c r="M238">
        <v>308.92495792614199</v>
      </c>
      <c r="N238">
        <v>4957.57761113586</v>
      </c>
      <c r="O238">
        <v>2.85825450656362</v>
      </c>
      <c r="P238">
        <v>119544.565693116</v>
      </c>
      <c r="Q238">
        <v>53936.572344160202</v>
      </c>
    </row>
    <row r="239" spans="1:17">
      <c r="A239">
        <v>238</v>
      </c>
      <c r="B239">
        <v>35.9734942935969</v>
      </c>
      <c r="C239">
        <v>8503.9714432846595</v>
      </c>
      <c r="D239">
        <v>0.44493429194467099</v>
      </c>
      <c r="E239">
        <v>637.72975840996401</v>
      </c>
      <c r="F239">
        <v>14.042606017194901</v>
      </c>
      <c r="G239">
        <v>65632.915585977098</v>
      </c>
      <c r="H239">
        <v>0.39136805057470903</v>
      </c>
      <c r="I239">
        <v>0.222996605770132</v>
      </c>
      <c r="J239">
        <v>0.13655697462735</v>
      </c>
      <c r="K239">
        <v>13.585249479993999</v>
      </c>
      <c r="L239">
        <v>1682.88809951332</v>
      </c>
      <c r="M239">
        <v>311.77309294576202</v>
      </c>
      <c r="N239">
        <v>4957.57761113586</v>
      </c>
      <c r="O239">
        <v>2.85825450656362</v>
      </c>
      <c r="P239">
        <v>119417.920559523</v>
      </c>
      <c r="Q239">
        <v>53785.004973545801</v>
      </c>
    </row>
    <row r="240" spans="1:17">
      <c r="A240">
        <v>239</v>
      </c>
      <c r="B240">
        <v>36.003581847236198</v>
      </c>
      <c r="C240">
        <v>8504.3537708961594</v>
      </c>
      <c r="D240">
        <v>0.44495304623856502</v>
      </c>
      <c r="E240">
        <v>637.75704159380496</v>
      </c>
      <c r="F240">
        <v>14.042345515811499</v>
      </c>
      <c r="G240">
        <v>65640.884199915701</v>
      </c>
      <c r="H240">
        <v>0.39143084928181598</v>
      </c>
      <c r="I240">
        <v>0.22300168996401001</v>
      </c>
      <c r="J240">
        <v>0.136560088047539</v>
      </c>
      <c r="K240">
        <v>13.5857148516859</v>
      </c>
      <c r="L240">
        <v>1682.8369643998701</v>
      </c>
      <c r="M240">
        <v>311.50758803292899</v>
      </c>
      <c r="N240">
        <v>4957.57761113586</v>
      </c>
      <c r="O240">
        <v>2.85825450656362</v>
      </c>
      <c r="P240">
        <v>119421.074039618</v>
      </c>
      <c r="Q240">
        <v>53780.189839702398</v>
      </c>
    </row>
    <row r="241" spans="1:17">
      <c r="A241">
        <v>240</v>
      </c>
      <c r="B241">
        <v>35.717289034887898</v>
      </c>
      <c r="C241">
        <v>8452.4610275084306</v>
      </c>
      <c r="D241">
        <v>0.44460446669799097</v>
      </c>
      <c r="E241">
        <v>634.17666149053105</v>
      </c>
      <c r="F241">
        <v>14.126528776141299</v>
      </c>
      <c r="G241">
        <v>65687.492079742296</v>
      </c>
      <c r="H241">
        <v>0.391442704893192</v>
      </c>
      <c r="I241">
        <v>0.22265470307770499</v>
      </c>
      <c r="J241">
        <v>0.13634760284281799</v>
      </c>
      <c r="K241">
        <v>13.579487684360201</v>
      </c>
      <c r="L241">
        <v>1685.3121661811099</v>
      </c>
      <c r="M241">
        <v>312.38143491963501</v>
      </c>
      <c r="N241">
        <v>4957.57761113586</v>
      </c>
      <c r="O241">
        <v>2.85825450656362</v>
      </c>
      <c r="P241">
        <v>119403.933934311</v>
      </c>
      <c r="Q241">
        <v>53716.441854568402</v>
      </c>
    </row>
    <row r="242" spans="1:17">
      <c r="A242">
        <v>241</v>
      </c>
      <c r="B242">
        <v>35.628040729960603</v>
      </c>
      <c r="C242">
        <v>8393.7488297423006</v>
      </c>
      <c r="D242">
        <v>0.444727263044289</v>
      </c>
      <c r="E242">
        <v>630.61690209851099</v>
      </c>
      <c r="F242">
        <v>14.214943643170701</v>
      </c>
      <c r="G242">
        <v>65659.936767392399</v>
      </c>
      <c r="H242">
        <v>0.38928774803014798</v>
      </c>
      <c r="I242">
        <v>0.22247611578818399</v>
      </c>
      <c r="J242">
        <v>0.13623824090934999</v>
      </c>
      <c r="K242">
        <v>13.557395568055</v>
      </c>
      <c r="L242">
        <v>1687.1039545604399</v>
      </c>
      <c r="M242">
        <v>315.15603761479798</v>
      </c>
      <c r="N242">
        <v>4957.57761113586</v>
      </c>
      <c r="O242">
        <v>2.85825450656362</v>
      </c>
      <c r="P242">
        <v>119316.666569717</v>
      </c>
      <c r="Q242">
        <v>53656.729802324298</v>
      </c>
    </row>
    <row r="243" spans="1:17">
      <c r="A243">
        <v>242</v>
      </c>
      <c r="B243">
        <v>35.599877231884101</v>
      </c>
      <c r="C243">
        <v>8365.8549469876507</v>
      </c>
      <c r="D243">
        <v>0.44502744135281302</v>
      </c>
      <c r="E243">
        <v>628.98743091486199</v>
      </c>
      <c r="F243">
        <v>14.2547614770038</v>
      </c>
      <c r="G243">
        <v>65630.230973956903</v>
      </c>
      <c r="H243">
        <v>0.38630344129921901</v>
      </c>
      <c r="I243">
        <v>0.222439762215868</v>
      </c>
      <c r="J243">
        <v>0.13621597898372501</v>
      </c>
      <c r="K243">
        <v>13.541257818700901</v>
      </c>
      <c r="L243">
        <v>1688.08487219577</v>
      </c>
      <c r="M243">
        <v>317.307880673022</v>
      </c>
      <c r="N243">
        <v>4957.57761113586</v>
      </c>
      <c r="O243">
        <v>2.85825450656362</v>
      </c>
      <c r="P243">
        <v>119253.26682052101</v>
      </c>
      <c r="Q243">
        <v>53623.035846564002</v>
      </c>
    </row>
    <row r="244" spans="1:17">
      <c r="A244">
        <v>243</v>
      </c>
      <c r="B244">
        <v>35.605895267380298</v>
      </c>
      <c r="C244">
        <v>8364.8425977780007</v>
      </c>
      <c r="D244">
        <v>0.44525151904257498</v>
      </c>
      <c r="E244">
        <v>629.01733385832597</v>
      </c>
      <c r="F244">
        <v>14.255940441925</v>
      </c>
      <c r="G244">
        <v>65625.824121748898</v>
      </c>
      <c r="H244">
        <v>0.38629991521805201</v>
      </c>
      <c r="I244">
        <v>0.222451169359169</v>
      </c>
      <c r="J244">
        <v>0.13622296440385201</v>
      </c>
      <c r="K244">
        <v>13.539328459886001</v>
      </c>
      <c r="L244">
        <v>1688.00398523849</v>
      </c>
      <c r="M244">
        <v>317.31786569994</v>
      </c>
      <c r="N244">
        <v>4957.57761113586</v>
      </c>
      <c r="O244">
        <v>2.85825450656362</v>
      </c>
      <c r="P244">
        <v>119248.697880001</v>
      </c>
      <c r="Q244">
        <v>53622.873758251597</v>
      </c>
    </row>
    <row r="245" spans="1:17">
      <c r="A245">
        <v>244</v>
      </c>
      <c r="B245">
        <v>35.393085786444402</v>
      </c>
      <c r="C245">
        <v>8284.4845051421908</v>
      </c>
      <c r="D245">
        <v>0.44542341778406103</v>
      </c>
      <c r="E245">
        <v>623.71642607524404</v>
      </c>
      <c r="F245">
        <v>14.3930018063087</v>
      </c>
      <c r="G245">
        <v>65597.327155524996</v>
      </c>
      <c r="H245">
        <v>0.38494949855509197</v>
      </c>
      <c r="I245">
        <v>0.22223624837251399</v>
      </c>
      <c r="J245">
        <v>0.136091352715772</v>
      </c>
      <c r="K245">
        <v>13.5202506220178</v>
      </c>
      <c r="L245">
        <v>1689.87521889358</v>
      </c>
      <c r="M245">
        <v>321.94738671136201</v>
      </c>
      <c r="N245">
        <v>4957.57761113586</v>
      </c>
      <c r="O245">
        <v>2.85825450656362</v>
      </c>
      <c r="P245">
        <v>119238.600446848</v>
      </c>
      <c r="Q245">
        <v>53641.273291323203</v>
      </c>
    </row>
    <row r="246" spans="1:17">
      <c r="A246">
        <v>245</v>
      </c>
      <c r="B246">
        <v>35.186861155550297</v>
      </c>
      <c r="C246">
        <v>8249.3569925167903</v>
      </c>
      <c r="D246">
        <v>0.44594776897362798</v>
      </c>
      <c r="E246">
        <v>620.65275847213604</v>
      </c>
      <c r="F246">
        <v>14.4647439269726</v>
      </c>
      <c r="G246">
        <v>65566.953757413503</v>
      </c>
      <c r="H246">
        <v>0.38781571251843</v>
      </c>
      <c r="I246">
        <v>0.22212376498366301</v>
      </c>
      <c r="J246">
        <v>0.136022470988966</v>
      </c>
      <c r="K246">
        <v>13.5363275067093</v>
      </c>
      <c r="L246">
        <v>1689.98621963287</v>
      </c>
      <c r="M246">
        <v>322.11171482293099</v>
      </c>
      <c r="N246">
        <v>4957.57761113586</v>
      </c>
      <c r="O246">
        <v>2.85825450656362</v>
      </c>
      <c r="P246">
        <v>119324.836458936</v>
      </c>
      <c r="Q246">
        <v>53757.8827015223</v>
      </c>
    </row>
    <row r="247" spans="1:17">
      <c r="A247">
        <v>246</v>
      </c>
      <c r="B247">
        <v>35.091145188225703</v>
      </c>
      <c r="C247">
        <v>8180.63052066619</v>
      </c>
      <c r="D247">
        <v>0.44512125132675201</v>
      </c>
      <c r="E247">
        <v>616.63140371331497</v>
      </c>
      <c r="F247">
        <v>14.573343994081799</v>
      </c>
      <c r="G247">
        <v>65585.103682009503</v>
      </c>
      <c r="H247">
        <v>0.38500211444538102</v>
      </c>
      <c r="I247">
        <v>0.22182238223072201</v>
      </c>
      <c r="J247">
        <v>0.13583791249847099</v>
      </c>
      <c r="K247">
        <v>13.504703805554101</v>
      </c>
      <c r="L247">
        <v>1692.8392684862599</v>
      </c>
      <c r="M247">
        <v>325.88516268220502</v>
      </c>
      <c r="N247">
        <v>4957.57761113586</v>
      </c>
      <c r="O247">
        <v>2.85825450656362</v>
      </c>
      <c r="P247">
        <v>119219.142666153</v>
      </c>
      <c r="Q247">
        <v>53634.038984143001</v>
      </c>
    </row>
    <row r="248" spans="1:17">
      <c r="A248">
        <v>247</v>
      </c>
      <c r="B248">
        <v>34.878353237084397</v>
      </c>
      <c r="C248">
        <v>8162.2278557550299</v>
      </c>
      <c r="D248">
        <v>0.44492194419299402</v>
      </c>
      <c r="E248">
        <v>615.21146343508497</v>
      </c>
      <c r="F248">
        <v>14.606522798610801</v>
      </c>
      <c r="G248">
        <v>65603.132259811799</v>
      </c>
      <c r="H248">
        <v>0.38560815972762802</v>
      </c>
      <c r="I248">
        <v>0.221641029449446</v>
      </c>
      <c r="J248">
        <v>0.135726857054081</v>
      </c>
      <c r="K248">
        <v>13.5065008949919</v>
      </c>
      <c r="L248">
        <v>1693.9990426492</v>
      </c>
      <c r="M248">
        <v>325.97017575379999</v>
      </c>
      <c r="N248">
        <v>4957.57761113586</v>
      </c>
      <c r="O248">
        <v>2.85825450656362</v>
      </c>
      <c r="P248">
        <v>119221.76726254199</v>
      </c>
      <c r="Q248">
        <v>53618.635002730502</v>
      </c>
    </row>
    <row r="249" spans="1:17">
      <c r="A249">
        <v>248</v>
      </c>
      <c r="B249">
        <v>34.876429575556998</v>
      </c>
      <c r="C249">
        <v>8162.1451407397599</v>
      </c>
      <c r="D249">
        <v>0.44487365447820598</v>
      </c>
      <c r="E249">
        <v>615.24126349961102</v>
      </c>
      <c r="F249">
        <v>14.604810393272601</v>
      </c>
      <c r="G249">
        <v>65596.521545816198</v>
      </c>
      <c r="H249">
        <v>0.38564531040453798</v>
      </c>
      <c r="I249">
        <v>0.22163111683498701</v>
      </c>
      <c r="J249">
        <v>0.13572078684222</v>
      </c>
      <c r="K249">
        <v>13.5061251565183</v>
      </c>
      <c r="L249">
        <v>1694.0615277606</v>
      </c>
      <c r="M249">
        <v>325.76403710343999</v>
      </c>
      <c r="N249">
        <v>4957.57761113586</v>
      </c>
      <c r="O249">
        <v>2.85825450656362</v>
      </c>
      <c r="P249">
        <v>119206.58218287599</v>
      </c>
      <c r="Q249">
        <v>53610.060637059301</v>
      </c>
    </row>
    <row r="250" spans="1:17">
      <c r="A250">
        <v>249</v>
      </c>
      <c r="B250">
        <v>34.706443067245701</v>
      </c>
      <c r="C250">
        <v>8150.3623781946799</v>
      </c>
      <c r="D250">
        <v>0.44460273203871598</v>
      </c>
      <c r="E250">
        <v>614.17290990935101</v>
      </c>
      <c r="F250">
        <v>14.6284464679104</v>
      </c>
      <c r="G250">
        <v>65662.077211060707</v>
      </c>
      <c r="H250">
        <v>0.38696898529134</v>
      </c>
      <c r="I250">
        <v>0.221412699941585</v>
      </c>
      <c r="J250">
        <v>0.13558703435721001</v>
      </c>
      <c r="K250">
        <v>13.513592256783699</v>
      </c>
      <c r="L250">
        <v>1695.3177962516199</v>
      </c>
      <c r="M250">
        <v>324.15575349901002</v>
      </c>
      <c r="N250">
        <v>4957.57761113586</v>
      </c>
      <c r="O250">
        <v>2.85825450656362</v>
      </c>
      <c r="P250">
        <v>119227.13974349201</v>
      </c>
      <c r="Q250">
        <v>53565.062532431402</v>
      </c>
    </row>
    <row r="251" spans="1:17">
      <c r="A251">
        <v>250</v>
      </c>
      <c r="B251">
        <v>34.7126501482715</v>
      </c>
      <c r="C251">
        <v>8137.4980407495596</v>
      </c>
      <c r="D251">
        <v>0.44469674587068098</v>
      </c>
      <c r="E251">
        <v>613.47830705884803</v>
      </c>
      <c r="F251">
        <v>14.6465680485507</v>
      </c>
      <c r="G251">
        <v>65649.984323412005</v>
      </c>
      <c r="H251">
        <v>0.38614036446151001</v>
      </c>
      <c r="I251">
        <v>0.221379590760483</v>
      </c>
      <c r="J251">
        <v>0.13556675920733499</v>
      </c>
      <c r="K251">
        <v>13.5061444293687</v>
      </c>
      <c r="L251">
        <v>1695.75863316396</v>
      </c>
      <c r="M251">
        <v>324.79885563020201</v>
      </c>
      <c r="N251">
        <v>4957.57761113586</v>
      </c>
      <c r="O251">
        <v>2.85825450656362</v>
      </c>
      <c r="P251">
        <v>119186.41879878601</v>
      </c>
      <c r="Q251">
        <v>53536.434475374401</v>
      </c>
    </row>
    <row r="252" spans="1:17">
      <c r="A252">
        <v>251</v>
      </c>
      <c r="B252">
        <v>34.412058201949598</v>
      </c>
      <c r="C252">
        <v>8059.8569501065504</v>
      </c>
      <c r="D252">
        <v>0.44493897062693999</v>
      </c>
      <c r="E252">
        <v>607.96562424792899</v>
      </c>
      <c r="F252">
        <v>14.7899090455288</v>
      </c>
      <c r="G252">
        <v>65634.887202433703</v>
      </c>
      <c r="H252">
        <v>0.38670406935325302</v>
      </c>
      <c r="I252">
        <v>0.22108398992775199</v>
      </c>
      <c r="J252">
        <v>0.13538574140540199</v>
      </c>
      <c r="K252">
        <v>13.5004578090631</v>
      </c>
      <c r="L252">
        <v>1697.76319633764</v>
      </c>
      <c r="M252">
        <v>327.64696232042598</v>
      </c>
      <c r="N252">
        <v>4957.57761113586</v>
      </c>
      <c r="O252">
        <v>2.85825450656362</v>
      </c>
      <c r="P252">
        <v>119204.551212049</v>
      </c>
      <c r="Q252">
        <v>53569.664009615197</v>
      </c>
    </row>
    <row r="253" spans="1:17">
      <c r="A253">
        <v>252</v>
      </c>
      <c r="B253">
        <v>34.113802733920799</v>
      </c>
      <c r="C253">
        <v>7982.6889746183297</v>
      </c>
      <c r="D253">
        <v>0.44520043206534998</v>
      </c>
      <c r="E253">
        <v>602.48596295197603</v>
      </c>
      <c r="F253">
        <v>14.9351170423529</v>
      </c>
      <c r="G253">
        <v>65619.878415212603</v>
      </c>
      <c r="H253">
        <v>0.38730664134666098</v>
      </c>
      <c r="I253">
        <v>0.22078838619039501</v>
      </c>
      <c r="J253">
        <v>0.13520472182475601</v>
      </c>
      <c r="K253">
        <v>13.4948445209836</v>
      </c>
      <c r="L253">
        <v>1699.76450686819</v>
      </c>
      <c r="M253">
        <v>330.49264020176702</v>
      </c>
      <c r="N253">
        <v>4957.57761113586</v>
      </c>
      <c r="O253">
        <v>2.85825450656362</v>
      </c>
      <c r="P253">
        <v>119222.394148625</v>
      </c>
      <c r="Q253">
        <v>53602.515733412001</v>
      </c>
    </row>
    <row r="254" spans="1:17">
      <c r="A254">
        <v>253</v>
      </c>
      <c r="B254">
        <v>33.822174390463402</v>
      </c>
      <c r="C254">
        <v>7906.32216311098</v>
      </c>
      <c r="D254">
        <v>0.44549126908200898</v>
      </c>
      <c r="E254">
        <v>597.07642348420598</v>
      </c>
      <c r="F254">
        <v>15.0812331202193</v>
      </c>
      <c r="G254">
        <v>65604.644100480204</v>
      </c>
      <c r="H254">
        <v>0.38791097861484702</v>
      </c>
      <c r="I254">
        <v>0.22049379356322099</v>
      </c>
      <c r="J254">
        <v>0.135024321420116</v>
      </c>
      <c r="K254">
        <v>13.48898724807</v>
      </c>
      <c r="L254">
        <v>1701.7642284247099</v>
      </c>
      <c r="M254">
        <v>333.30820192190902</v>
      </c>
      <c r="N254">
        <v>4957.57761113586</v>
      </c>
      <c r="O254">
        <v>2.85825450656362</v>
      </c>
      <c r="P254">
        <v>119237.08766543301</v>
      </c>
      <c r="Q254">
        <v>53632.4435649527</v>
      </c>
    </row>
    <row r="255" spans="1:17">
      <c r="A255">
        <v>254</v>
      </c>
      <c r="B255">
        <v>33.532953233927103</v>
      </c>
      <c r="C255">
        <v>7822.5728436393201</v>
      </c>
      <c r="D255">
        <v>0.44552229241619801</v>
      </c>
      <c r="E255">
        <v>591.30391033801698</v>
      </c>
      <c r="F255">
        <v>15.2417879714398</v>
      </c>
      <c r="G255">
        <v>65595.6228237264</v>
      </c>
      <c r="H255">
        <v>0.38768816195140998</v>
      </c>
      <c r="I255">
        <v>0.22016568579228499</v>
      </c>
      <c r="J255">
        <v>0.13482339726525699</v>
      </c>
      <c r="K255">
        <v>13.4763479430305</v>
      </c>
      <c r="L255">
        <v>1704.2146443243701</v>
      </c>
      <c r="M255">
        <v>336.96309183183598</v>
      </c>
      <c r="N255">
        <v>4957.57761113586</v>
      </c>
      <c r="O255">
        <v>2.85825450656362</v>
      </c>
      <c r="P255">
        <v>119229.99667389299</v>
      </c>
      <c r="Q255">
        <v>53634.373850166798</v>
      </c>
    </row>
    <row r="256" spans="1:17">
      <c r="A256">
        <v>255</v>
      </c>
      <c r="B256">
        <v>33.258754343132999</v>
      </c>
      <c r="C256">
        <v>7740.1928819004197</v>
      </c>
      <c r="D256">
        <v>0.44563858801655698</v>
      </c>
      <c r="E256">
        <v>585.67778987614599</v>
      </c>
      <c r="F256">
        <v>15.401623517976001</v>
      </c>
      <c r="G256">
        <v>65585.456356234194</v>
      </c>
      <c r="H256">
        <v>0.38743473100047099</v>
      </c>
      <c r="I256">
        <v>0.219837524864683</v>
      </c>
      <c r="J256">
        <v>0.134622440558721</v>
      </c>
      <c r="K256">
        <v>13.462692085308101</v>
      </c>
      <c r="L256">
        <v>1706.68006963473</v>
      </c>
      <c r="M256">
        <v>340.452858280687</v>
      </c>
      <c r="N256">
        <v>4957.57761113586</v>
      </c>
      <c r="O256">
        <v>2.85825450656362</v>
      </c>
      <c r="P256">
        <v>119211.53672354799</v>
      </c>
      <c r="Q256">
        <v>53626.080367314098</v>
      </c>
    </row>
    <row r="257" spans="1:17">
      <c r="A257">
        <v>256</v>
      </c>
      <c r="B257">
        <v>32.963203949430699</v>
      </c>
      <c r="C257">
        <v>7681.9081140996204</v>
      </c>
      <c r="D257">
        <v>0.44623680705277802</v>
      </c>
      <c r="E257">
        <v>581.10333285494005</v>
      </c>
      <c r="F257">
        <v>15.5292918877666</v>
      </c>
      <c r="G257">
        <v>65561.832636538995</v>
      </c>
      <c r="H257">
        <v>0.38971606719361801</v>
      </c>
      <c r="I257">
        <v>0.219631284918299</v>
      </c>
      <c r="J257">
        <v>0.134496144900416</v>
      </c>
      <c r="K257">
        <v>13.472455720571901</v>
      </c>
      <c r="L257">
        <v>1707.64618132083</v>
      </c>
      <c r="M257">
        <v>342.24361078365399</v>
      </c>
      <c r="N257">
        <v>4957.57761113586</v>
      </c>
      <c r="O257">
        <v>2.85825450656362</v>
      </c>
      <c r="P257">
        <v>119294.593358855</v>
      </c>
      <c r="Q257">
        <v>53732.760722316401</v>
      </c>
    </row>
    <row r="258" spans="1:17">
      <c r="A258">
        <v>257</v>
      </c>
      <c r="B258">
        <v>32.694985919868799</v>
      </c>
      <c r="C258">
        <v>7611.3978011436802</v>
      </c>
      <c r="D258">
        <v>0.44655266425630002</v>
      </c>
      <c r="E258">
        <v>576.01710888002901</v>
      </c>
      <c r="F258">
        <v>15.674164155201</v>
      </c>
      <c r="G258">
        <v>65538.699757415394</v>
      </c>
      <c r="H258">
        <v>0.38994438816425397</v>
      </c>
      <c r="I258">
        <v>0.219364129651301</v>
      </c>
      <c r="J258">
        <v>0.134332546378855</v>
      </c>
      <c r="K258">
        <v>13.468068764064601</v>
      </c>
      <c r="L258">
        <v>1709.5578665559001</v>
      </c>
      <c r="M258">
        <v>345.05502818081999</v>
      </c>
      <c r="N258">
        <v>4957.57761113586</v>
      </c>
      <c r="O258">
        <v>2.85825450656362</v>
      </c>
      <c r="P258">
        <v>119302.29858566201</v>
      </c>
      <c r="Q258">
        <v>53763.598828246402</v>
      </c>
    </row>
    <row r="259" spans="1:17">
      <c r="A259">
        <v>258</v>
      </c>
      <c r="B259">
        <v>32.434108488822197</v>
      </c>
      <c r="C259">
        <v>7551.0938590114802</v>
      </c>
      <c r="D259">
        <v>0.44672273416238401</v>
      </c>
      <c r="E259">
        <v>571.49118898627205</v>
      </c>
      <c r="F259">
        <v>15.805496856995401</v>
      </c>
      <c r="G259">
        <v>65531.7623909799</v>
      </c>
      <c r="H259">
        <v>0.39190860979808401</v>
      </c>
      <c r="I259">
        <v>0.21910036089273999</v>
      </c>
      <c r="J259">
        <v>0.13417102166171499</v>
      </c>
      <c r="K259">
        <v>13.472363066076101</v>
      </c>
      <c r="L259">
        <v>1711.03726681067</v>
      </c>
      <c r="M259">
        <v>346.96895848541197</v>
      </c>
      <c r="N259">
        <v>4957.57761113586</v>
      </c>
      <c r="O259">
        <v>2.85825450656362</v>
      </c>
      <c r="P259">
        <v>119348.79025548301</v>
      </c>
      <c r="Q259">
        <v>53817.027864503099</v>
      </c>
    </row>
    <row r="260" spans="1:17">
      <c r="A260">
        <v>259</v>
      </c>
      <c r="B260">
        <v>32.155090342526201</v>
      </c>
      <c r="C260">
        <v>7476.8762085704702</v>
      </c>
      <c r="D260">
        <v>0.44724941704359</v>
      </c>
      <c r="E260">
        <v>566.20090915371395</v>
      </c>
      <c r="F260">
        <v>15.9656589384598</v>
      </c>
      <c r="G260">
        <v>65502.891937082197</v>
      </c>
      <c r="H260">
        <v>0.39226983319681502</v>
      </c>
      <c r="I260">
        <v>0.218859111584567</v>
      </c>
      <c r="J260">
        <v>0.134023287235259</v>
      </c>
      <c r="K260">
        <v>13.466258685892999</v>
      </c>
      <c r="L260">
        <v>1712.7359394155201</v>
      </c>
      <c r="M260">
        <v>350.58938023950299</v>
      </c>
      <c r="N260">
        <v>4957.57761113586</v>
      </c>
      <c r="O260">
        <v>2.85825450656362</v>
      </c>
      <c r="P260">
        <v>119373.25547112001</v>
      </c>
      <c r="Q260">
        <v>53870.363534038202</v>
      </c>
    </row>
    <row r="261" spans="1:17">
      <c r="A261">
        <v>260</v>
      </c>
      <c r="B261">
        <v>31.8571432101864</v>
      </c>
      <c r="C261">
        <v>7403.7845496571999</v>
      </c>
      <c r="D261">
        <v>0.44732799960112701</v>
      </c>
      <c r="E261">
        <v>560.96643294383705</v>
      </c>
      <c r="F261">
        <v>16.1259475837583</v>
      </c>
      <c r="G261">
        <v>65508.437422894</v>
      </c>
      <c r="H261">
        <v>0.39300992736750601</v>
      </c>
      <c r="I261">
        <v>0.21852910212351601</v>
      </c>
      <c r="J261">
        <v>0.13382119853779201</v>
      </c>
      <c r="K261">
        <v>13.4614675941657</v>
      </c>
      <c r="L261">
        <v>1715.0083699023901</v>
      </c>
      <c r="M261">
        <v>353.44434953861202</v>
      </c>
      <c r="N261">
        <v>4957.57761113586</v>
      </c>
      <c r="O261">
        <v>2.85825450656362</v>
      </c>
      <c r="P261">
        <v>119393.041569211</v>
      </c>
      <c r="Q261">
        <v>53884.604146317201</v>
      </c>
    </row>
    <row r="262" spans="1:17">
      <c r="A262">
        <v>261</v>
      </c>
      <c r="B262">
        <v>31.614329682739701</v>
      </c>
      <c r="C262">
        <v>7334.2968016811901</v>
      </c>
      <c r="D262">
        <v>0.44780512544779499</v>
      </c>
      <c r="E262">
        <v>556.02549482407801</v>
      </c>
      <c r="F262">
        <v>16.2801290298145</v>
      </c>
      <c r="G262">
        <v>65484.405543098401</v>
      </c>
      <c r="H262">
        <v>0.39378006632061602</v>
      </c>
      <c r="I262">
        <v>0.218268151872612</v>
      </c>
      <c r="J262">
        <v>0.13366139979705099</v>
      </c>
      <c r="K262">
        <v>13.4566949873805</v>
      </c>
      <c r="L262">
        <v>1716.7676497565701</v>
      </c>
      <c r="M262">
        <v>356.36220834850201</v>
      </c>
      <c r="N262">
        <v>4957.57761113586</v>
      </c>
      <c r="O262">
        <v>2.85825450656362</v>
      </c>
      <c r="P262">
        <v>119403.298274325</v>
      </c>
      <c r="Q262">
        <v>53918.892731227003</v>
      </c>
    </row>
    <row r="263" spans="1:17">
      <c r="A263">
        <v>262</v>
      </c>
      <c r="B263">
        <v>31.364039262696799</v>
      </c>
      <c r="C263">
        <v>7257.6887342413502</v>
      </c>
      <c r="D263">
        <v>0.44784090045713498</v>
      </c>
      <c r="E263">
        <v>550.73484587184998</v>
      </c>
      <c r="F263">
        <v>16.447695939189799</v>
      </c>
      <c r="G263">
        <v>65473.7472895256</v>
      </c>
      <c r="H263">
        <v>0.39317553165489699</v>
      </c>
      <c r="I263">
        <v>0.21794656999859899</v>
      </c>
      <c r="J263">
        <v>0.133464471921586</v>
      </c>
      <c r="K263">
        <v>13.443485869409599</v>
      </c>
      <c r="L263">
        <v>1719.3064755079899</v>
      </c>
      <c r="M263">
        <v>359.92097897349799</v>
      </c>
      <c r="N263">
        <v>4957.57761113586</v>
      </c>
      <c r="O263">
        <v>2.85825450656362</v>
      </c>
      <c r="P263">
        <v>119372.257522085</v>
      </c>
      <c r="Q263">
        <v>53898.510232559398</v>
      </c>
    </row>
    <row r="264" spans="1:17">
      <c r="A264">
        <v>263</v>
      </c>
      <c r="B264">
        <v>31.115238331951499</v>
      </c>
      <c r="C264">
        <v>7204.7407586776799</v>
      </c>
      <c r="D264">
        <v>0.44749573535417803</v>
      </c>
      <c r="E264">
        <v>546.870256106895</v>
      </c>
      <c r="F264">
        <v>16.571695562910801</v>
      </c>
      <c r="G264">
        <v>65514.003684080199</v>
      </c>
      <c r="H264">
        <v>0.39434788941760601</v>
      </c>
      <c r="I264">
        <v>0.21761443109501599</v>
      </c>
      <c r="J264">
        <v>0.13326107921221</v>
      </c>
      <c r="K264">
        <v>13.4428312060168</v>
      </c>
      <c r="L264">
        <v>1721.5151772587101</v>
      </c>
      <c r="M264">
        <v>361.34015173932698</v>
      </c>
      <c r="N264">
        <v>4957.57761113586</v>
      </c>
      <c r="O264">
        <v>2.85825450656362</v>
      </c>
      <c r="P264">
        <v>119394.770462502</v>
      </c>
      <c r="Q264">
        <v>53880.766778421399</v>
      </c>
    </row>
    <row r="265" spans="1:17">
      <c r="A265">
        <v>264</v>
      </c>
      <c r="B265">
        <v>30.952320926505902</v>
      </c>
      <c r="C265">
        <v>7150.7392345424796</v>
      </c>
      <c r="D265">
        <v>0.447570100873391</v>
      </c>
      <c r="E265">
        <v>543.14778356153204</v>
      </c>
      <c r="F265">
        <v>16.6951075110786</v>
      </c>
      <c r="G265">
        <v>65477.378463551999</v>
      </c>
      <c r="H265">
        <v>0.39438735081877202</v>
      </c>
      <c r="I265">
        <v>0.21743914844746301</v>
      </c>
      <c r="J265">
        <v>0.13315374095039301</v>
      </c>
      <c r="K265">
        <v>13.4342379820626</v>
      </c>
      <c r="L265">
        <v>1722.8195070332999</v>
      </c>
      <c r="M265">
        <v>364.38910507053401</v>
      </c>
      <c r="N265">
        <v>4957.57761113586</v>
      </c>
      <c r="O265">
        <v>2.85825450656362</v>
      </c>
      <c r="P265">
        <v>119382.360304375</v>
      </c>
      <c r="Q265">
        <v>53904.981840822496</v>
      </c>
    </row>
    <row r="266" spans="1:17">
      <c r="A266">
        <v>265</v>
      </c>
      <c r="B266">
        <v>31.0004833843537</v>
      </c>
      <c r="C266">
        <v>7115.98144223485</v>
      </c>
      <c r="D266">
        <v>0.44795681921680103</v>
      </c>
      <c r="E266">
        <v>540.82087022699204</v>
      </c>
      <c r="F266">
        <v>16.778121722022298</v>
      </c>
      <c r="G266">
        <v>65445.315771792499</v>
      </c>
      <c r="H266">
        <v>0.39399299416357703</v>
      </c>
      <c r="I266">
        <v>0.217435640594216</v>
      </c>
      <c r="J266">
        <v>0.13315159283775599</v>
      </c>
      <c r="K266">
        <v>13.426044020006101</v>
      </c>
      <c r="L266">
        <v>1722.9379515425301</v>
      </c>
      <c r="M266">
        <v>367.08256268509501</v>
      </c>
      <c r="N266">
        <v>4957.57761113586</v>
      </c>
      <c r="O266">
        <v>2.85825450656362</v>
      </c>
      <c r="P266">
        <v>119392.802809468</v>
      </c>
      <c r="Q266">
        <v>53947.487037675797</v>
      </c>
    </row>
    <row r="267" spans="1:17">
      <c r="A267">
        <v>266</v>
      </c>
      <c r="B267">
        <v>30.9993899896218</v>
      </c>
      <c r="C267">
        <v>7095.4353413766203</v>
      </c>
      <c r="D267">
        <v>0.44778167035775601</v>
      </c>
      <c r="E267">
        <v>539.66691963978201</v>
      </c>
      <c r="F267">
        <v>16.8230478135774</v>
      </c>
      <c r="G267">
        <v>65427.588869998297</v>
      </c>
      <c r="H267">
        <v>0.39261118199012102</v>
      </c>
      <c r="I267">
        <v>0.21742102866674601</v>
      </c>
      <c r="J267">
        <v>0.133142644896141</v>
      </c>
      <c r="K267">
        <v>13.411778340803901</v>
      </c>
      <c r="L267">
        <v>1723.3718506850701</v>
      </c>
      <c r="M267">
        <v>369.60940736349198</v>
      </c>
      <c r="N267">
        <v>4957.57761113586</v>
      </c>
      <c r="O267">
        <v>2.85825450656362</v>
      </c>
      <c r="P267">
        <v>119366.84800612601</v>
      </c>
      <c r="Q267">
        <v>53939.259136127701</v>
      </c>
    </row>
    <row r="268" spans="1:17">
      <c r="A268">
        <v>267</v>
      </c>
      <c r="B268">
        <v>30.706984546109499</v>
      </c>
      <c r="C268">
        <v>7028.3969814678203</v>
      </c>
      <c r="D268">
        <v>0.44825905935156701</v>
      </c>
      <c r="E268">
        <v>534.60166364121994</v>
      </c>
      <c r="F268">
        <v>16.9919473182918</v>
      </c>
      <c r="G268">
        <v>65408.976439231898</v>
      </c>
      <c r="H268">
        <v>0.39432275502511199</v>
      </c>
      <c r="I268">
        <v>0.21716146033780601</v>
      </c>
      <c r="J268">
        <v>0.13298369240631799</v>
      </c>
      <c r="K268">
        <v>13.4159362401119</v>
      </c>
      <c r="L268">
        <v>1724.91987860005</v>
      </c>
      <c r="M268">
        <v>372.58498756878799</v>
      </c>
      <c r="N268">
        <v>4957.57761113586</v>
      </c>
      <c r="O268">
        <v>2.85825450656362</v>
      </c>
      <c r="P268">
        <v>119426.151241143</v>
      </c>
      <c r="Q268">
        <v>54017.174801910798</v>
      </c>
    </row>
    <row r="269" spans="1:17">
      <c r="A269">
        <v>268</v>
      </c>
      <c r="B269">
        <v>30.4415359375426</v>
      </c>
      <c r="C269">
        <v>6951.2266365737296</v>
      </c>
      <c r="D269">
        <v>0.448276046684563</v>
      </c>
      <c r="E269">
        <v>529.26486143227805</v>
      </c>
      <c r="F269">
        <v>17.179358533452</v>
      </c>
      <c r="G269">
        <v>65413.308849810397</v>
      </c>
      <c r="H269">
        <v>0.39458059926518202</v>
      </c>
      <c r="I269">
        <v>0.21681509051565501</v>
      </c>
      <c r="J269">
        <v>0.13277158507467601</v>
      </c>
      <c r="K269">
        <v>13.4037856853879</v>
      </c>
      <c r="L269">
        <v>1727.46825962807</v>
      </c>
      <c r="M269">
        <v>376.42055054976601</v>
      </c>
      <c r="N269">
        <v>4957.57761113586</v>
      </c>
      <c r="O269">
        <v>2.85825450656362</v>
      </c>
      <c r="P269">
        <v>119417.61463698201</v>
      </c>
      <c r="Q269">
        <v>54004.305787171601</v>
      </c>
    </row>
    <row r="270" spans="1:17">
      <c r="A270">
        <v>269</v>
      </c>
      <c r="B270">
        <v>30.162707409755999</v>
      </c>
      <c r="C270">
        <v>6898.4839879185402</v>
      </c>
      <c r="D270">
        <v>0.44895659195238002</v>
      </c>
      <c r="E270">
        <v>524.97870269202201</v>
      </c>
      <c r="F270">
        <v>17.323256792469</v>
      </c>
      <c r="G270">
        <v>65395.443750489598</v>
      </c>
      <c r="H270">
        <v>0.39716056678746903</v>
      </c>
      <c r="I270">
        <v>0.216599802308793</v>
      </c>
      <c r="J270">
        <v>0.132639748511063</v>
      </c>
      <c r="K270">
        <v>13.4183052406086</v>
      </c>
      <c r="L270">
        <v>1728.4961481257301</v>
      </c>
      <c r="M270">
        <v>378.22685923209298</v>
      </c>
      <c r="N270">
        <v>4957.57761113586</v>
      </c>
      <c r="O270">
        <v>2.85825450656362</v>
      </c>
      <c r="P270">
        <v>119504.209601448</v>
      </c>
      <c r="Q270">
        <v>54108.765850958604</v>
      </c>
    </row>
    <row r="271" spans="1:17">
      <c r="A271">
        <v>270</v>
      </c>
      <c r="B271">
        <v>29.903122383795399</v>
      </c>
      <c r="C271">
        <v>6820.57142854432</v>
      </c>
      <c r="D271">
        <v>0.44928607009627203</v>
      </c>
      <c r="E271">
        <v>519.66258156857202</v>
      </c>
      <c r="F271">
        <v>17.5177488838739</v>
      </c>
      <c r="G271">
        <v>65379.139105164701</v>
      </c>
      <c r="H271">
        <v>0.39602163451439398</v>
      </c>
      <c r="I271">
        <v>0.21631402538800501</v>
      </c>
      <c r="J271">
        <v>0.13246474660201499</v>
      </c>
      <c r="K271">
        <v>13.400631307671601</v>
      </c>
      <c r="L271">
        <v>1730.9218222581401</v>
      </c>
      <c r="M271">
        <v>382.80431536105601</v>
      </c>
      <c r="N271">
        <v>4957.57761113586</v>
      </c>
      <c r="O271">
        <v>2.85825450656362</v>
      </c>
      <c r="P271">
        <v>119481.05752976501</v>
      </c>
      <c r="Q271">
        <v>54101.918424599899</v>
      </c>
    </row>
    <row r="272" spans="1:17">
      <c r="A272">
        <v>271</v>
      </c>
      <c r="B272">
        <v>29.649042407853301</v>
      </c>
      <c r="C272">
        <v>6746.9533063995495</v>
      </c>
      <c r="D272">
        <v>0.44951011381051797</v>
      </c>
      <c r="E272">
        <v>514.37769942348996</v>
      </c>
      <c r="F272">
        <v>17.710328128460201</v>
      </c>
      <c r="G272">
        <v>65366.074252590501</v>
      </c>
      <c r="H272">
        <v>0.39682195896412498</v>
      </c>
      <c r="I272">
        <v>0.21600061824495101</v>
      </c>
      <c r="J272">
        <v>0.13227282470645799</v>
      </c>
      <c r="K272">
        <v>13.3952205086995</v>
      </c>
      <c r="L272">
        <v>1733.11541675437</v>
      </c>
      <c r="M272">
        <v>386.53537134442701</v>
      </c>
      <c r="N272">
        <v>4957.57761113586</v>
      </c>
      <c r="O272">
        <v>2.85825450656362</v>
      </c>
      <c r="P272">
        <v>119490.756923736</v>
      </c>
      <c r="Q272">
        <v>54124.682671145201</v>
      </c>
    </row>
    <row r="273" spans="1:17">
      <c r="A273">
        <v>272</v>
      </c>
      <c r="B273">
        <v>29.3668318021709</v>
      </c>
      <c r="C273">
        <v>6674.8764277169403</v>
      </c>
      <c r="D273">
        <v>0.44952964908272602</v>
      </c>
      <c r="E273">
        <v>509.16998754728098</v>
      </c>
      <c r="F273">
        <v>17.905022574554799</v>
      </c>
      <c r="G273">
        <v>65367.293419567402</v>
      </c>
      <c r="H273">
        <v>0.397368753769899</v>
      </c>
      <c r="I273">
        <v>0.21568589926301099</v>
      </c>
      <c r="J273">
        <v>0.132080099476928</v>
      </c>
      <c r="K273">
        <v>13.3894867784319</v>
      </c>
      <c r="L273">
        <v>1735.38491928351</v>
      </c>
      <c r="M273">
        <v>390.49744561249298</v>
      </c>
      <c r="N273">
        <v>4957.57761113586</v>
      </c>
      <c r="O273">
        <v>2.85825450656362</v>
      </c>
      <c r="P273">
        <v>119513.813120636</v>
      </c>
      <c r="Q273">
        <v>54146.519701068202</v>
      </c>
    </row>
    <row r="274" spans="1:17">
      <c r="A274">
        <v>273</v>
      </c>
      <c r="B274">
        <v>29.0959819577525</v>
      </c>
      <c r="C274">
        <v>6608.2677726621196</v>
      </c>
      <c r="D274">
        <v>0.44999509631096701</v>
      </c>
      <c r="E274">
        <v>504.203818420039</v>
      </c>
      <c r="F274">
        <v>18.095173618662201</v>
      </c>
      <c r="G274">
        <v>65356.206742886701</v>
      </c>
      <c r="H274">
        <v>0.39920488562501399</v>
      </c>
      <c r="I274">
        <v>0.21542315992352301</v>
      </c>
      <c r="J274">
        <v>0.13191920514765201</v>
      </c>
      <c r="K274">
        <v>13.3919105309394</v>
      </c>
      <c r="L274">
        <v>1736.96983502888</v>
      </c>
      <c r="M274">
        <v>394.14892542544101</v>
      </c>
      <c r="N274">
        <v>4957.57761113586</v>
      </c>
      <c r="O274">
        <v>2.85825450656362</v>
      </c>
      <c r="P274">
        <v>119577.752664931</v>
      </c>
      <c r="Q274">
        <v>54221.545922044701</v>
      </c>
    </row>
    <row r="275" spans="1:17">
      <c r="A275">
        <v>274</v>
      </c>
      <c r="B275">
        <v>28.899038127006499</v>
      </c>
      <c r="C275">
        <v>6546.3852628080604</v>
      </c>
      <c r="D275">
        <v>0.45010516918174898</v>
      </c>
      <c r="E275">
        <v>499.67868478365602</v>
      </c>
      <c r="F275">
        <v>18.2675575622685</v>
      </c>
      <c r="G275">
        <v>65345.088014954301</v>
      </c>
      <c r="H275">
        <v>0.40051250089381502</v>
      </c>
      <c r="I275">
        <v>0.21513237259437401</v>
      </c>
      <c r="J275">
        <v>0.13174113500263199</v>
      </c>
      <c r="K275">
        <v>13.3910636489498</v>
      </c>
      <c r="L275">
        <v>1738.89781438552</v>
      </c>
      <c r="M275">
        <v>397.26391958435499</v>
      </c>
      <c r="N275">
        <v>4957.57761113586</v>
      </c>
      <c r="O275">
        <v>2.85825450656362</v>
      </c>
      <c r="P275">
        <v>119586.46961313199</v>
      </c>
      <c r="Q275">
        <v>54241.381598178101</v>
      </c>
    </row>
    <row r="276" spans="1:17">
      <c r="A276">
        <v>275</v>
      </c>
      <c r="B276">
        <v>28.6829790973107</v>
      </c>
      <c r="C276">
        <v>6475.0281777063001</v>
      </c>
      <c r="D276">
        <v>0.45092628065618801</v>
      </c>
      <c r="E276">
        <v>494.58719460980598</v>
      </c>
      <c r="F276">
        <v>18.471506988241401</v>
      </c>
      <c r="G276">
        <v>65281.859403304901</v>
      </c>
      <c r="H276">
        <v>0.40060004366068003</v>
      </c>
      <c r="I276">
        <v>0.21496836160051999</v>
      </c>
      <c r="J276">
        <v>0.13164069919084501</v>
      </c>
      <c r="K276">
        <v>13.3829745323655</v>
      </c>
      <c r="L276">
        <v>1740.13554916161</v>
      </c>
      <c r="M276">
        <v>402.65572744428601</v>
      </c>
      <c r="N276">
        <v>4957.57761113586</v>
      </c>
      <c r="O276">
        <v>2.85825450656362</v>
      </c>
      <c r="P276">
        <v>119603.528233562</v>
      </c>
      <c r="Q276">
        <v>54321.668830256698</v>
      </c>
    </row>
    <row r="277" spans="1:17">
      <c r="A277">
        <v>276</v>
      </c>
      <c r="B277">
        <v>28.497154332507801</v>
      </c>
      <c r="C277">
        <v>6436.5167407072004</v>
      </c>
      <c r="D277">
        <v>0.45117313180912799</v>
      </c>
      <c r="E277">
        <v>491.64545199026998</v>
      </c>
      <c r="F277">
        <v>18.5882711426264</v>
      </c>
      <c r="G277">
        <v>65313.425479240002</v>
      </c>
      <c r="H277">
        <v>0.40154830217031701</v>
      </c>
      <c r="I277">
        <v>0.21474680274840599</v>
      </c>
      <c r="J277">
        <v>0.13150502265692601</v>
      </c>
      <c r="K277">
        <v>13.3860118768335</v>
      </c>
      <c r="L277">
        <v>1741.62337950498</v>
      </c>
      <c r="M277">
        <v>404.217753864256</v>
      </c>
      <c r="N277">
        <v>4957.57761113586</v>
      </c>
      <c r="O277">
        <v>2.85825450656362</v>
      </c>
      <c r="P277">
        <v>119643.718390319</v>
      </c>
      <c r="Q277">
        <v>54330.292911079501</v>
      </c>
    </row>
    <row r="278" spans="1:17">
      <c r="A278">
        <v>277</v>
      </c>
      <c r="B278">
        <v>28.254923772065499</v>
      </c>
      <c r="C278">
        <v>6425.2785132817398</v>
      </c>
      <c r="D278">
        <v>0.45090301465836502</v>
      </c>
      <c r="E278">
        <v>490.65865766669901</v>
      </c>
      <c r="F278">
        <v>18.6208579797186</v>
      </c>
      <c r="G278">
        <v>65344.514758170997</v>
      </c>
      <c r="H278">
        <v>0.40242807940101999</v>
      </c>
      <c r="I278">
        <v>0.21454389798614201</v>
      </c>
      <c r="J278">
        <v>0.13138076937344401</v>
      </c>
      <c r="K278">
        <v>13.391893238626601</v>
      </c>
      <c r="L278">
        <v>1742.9873646784399</v>
      </c>
      <c r="M278">
        <v>403.50799169016699</v>
      </c>
      <c r="N278">
        <v>4957.57761113586</v>
      </c>
      <c r="O278">
        <v>2.85825450656362</v>
      </c>
      <c r="P278">
        <v>119644.198675957</v>
      </c>
      <c r="Q278">
        <v>54299.6839177859</v>
      </c>
    </row>
    <row r="279" spans="1:17">
      <c r="A279">
        <v>278</v>
      </c>
      <c r="B279">
        <v>28.2683544340873</v>
      </c>
      <c r="C279">
        <v>6429.7581172445998</v>
      </c>
      <c r="D279">
        <v>0.45067083031890298</v>
      </c>
      <c r="E279">
        <v>491.096810967701</v>
      </c>
      <c r="F279">
        <v>18.602190313253001</v>
      </c>
      <c r="G279">
        <v>65378.391221912301</v>
      </c>
      <c r="H279">
        <v>0.40234853696682898</v>
      </c>
      <c r="I279">
        <v>0.214464234704141</v>
      </c>
      <c r="J279">
        <v>0.131331985775409</v>
      </c>
      <c r="K279">
        <v>13.3896981635862</v>
      </c>
      <c r="L279">
        <v>1743.61912686183</v>
      </c>
      <c r="M279">
        <v>402.156459766561</v>
      </c>
      <c r="N279">
        <v>4957.57761113586</v>
      </c>
      <c r="O279">
        <v>2.85825450656362</v>
      </c>
      <c r="P279">
        <v>119607.58416516701</v>
      </c>
      <c r="Q279">
        <v>54229.192943255002</v>
      </c>
    </row>
    <row r="280" spans="1:17">
      <c r="A280">
        <v>279</v>
      </c>
      <c r="B280">
        <v>27.993143113321199</v>
      </c>
      <c r="C280">
        <v>6366.3429305251202</v>
      </c>
      <c r="D280">
        <v>0.45107082007292698</v>
      </c>
      <c r="E280">
        <v>486.31238241141898</v>
      </c>
      <c r="F280">
        <v>18.794058686320898</v>
      </c>
      <c r="G280">
        <v>65377.168893356298</v>
      </c>
      <c r="H280">
        <v>0.40374000989876502</v>
      </c>
      <c r="I280">
        <v>0.21416595023280199</v>
      </c>
      <c r="J280">
        <v>0.13114932458716599</v>
      </c>
      <c r="K280">
        <v>13.3931482730227</v>
      </c>
      <c r="L280">
        <v>1745.6109517795001</v>
      </c>
      <c r="M280">
        <v>405.31106502033902</v>
      </c>
      <c r="N280">
        <v>4957.57761113586</v>
      </c>
      <c r="O280">
        <v>2.85825450656362</v>
      </c>
      <c r="P280">
        <v>119649.422653534</v>
      </c>
      <c r="Q280">
        <v>54272.253760177198</v>
      </c>
    </row>
    <row r="281" spans="1:17">
      <c r="A281">
        <v>280</v>
      </c>
      <c r="B281">
        <v>27.7377156418856</v>
      </c>
      <c r="C281">
        <v>6279.4429692740396</v>
      </c>
      <c r="D281">
        <v>0.45080555063352801</v>
      </c>
      <c r="E281">
        <v>480.51311829637899</v>
      </c>
      <c r="F281">
        <v>19.0467120147052</v>
      </c>
      <c r="G281">
        <v>65385.5542877146</v>
      </c>
      <c r="H281">
        <v>0.40275386526303297</v>
      </c>
      <c r="I281">
        <v>0.21377309629472599</v>
      </c>
      <c r="J281">
        <v>0.13090875166423299</v>
      </c>
      <c r="K281">
        <v>13.367573020494101</v>
      </c>
      <c r="L281">
        <v>1748.8738076586701</v>
      </c>
      <c r="M281">
        <v>411.15868313723598</v>
      </c>
      <c r="N281">
        <v>4957.57761113586</v>
      </c>
      <c r="O281">
        <v>2.85825450656362</v>
      </c>
      <c r="P281">
        <v>119602.74184852801</v>
      </c>
      <c r="Q281">
        <v>54217.187560813101</v>
      </c>
    </row>
    <row r="282" spans="1:17">
      <c r="A282">
        <v>281</v>
      </c>
      <c r="B282">
        <v>27.4713551363851</v>
      </c>
      <c r="C282">
        <v>6220.6986668811096</v>
      </c>
      <c r="D282">
        <v>0.45111203035183101</v>
      </c>
      <c r="E282">
        <v>475.948108520841</v>
      </c>
      <c r="F282">
        <v>19.238521542547002</v>
      </c>
      <c r="G282">
        <v>65390.8597620164</v>
      </c>
      <c r="H282">
        <v>0.40519777737733098</v>
      </c>
      <c r="I282">
        <v>0.21348540472136299</v>
      </c>
      <c r="J282">
        <v>0.13073257727472301</v>
      </c>
      <c r="K282">
        <v>13.376937718431099</v>
      </c>
      <c r="L282">
        <v>1750.5654474915</v>
      </c>
      <c r="M282">
        <v>414.439533493547</v>
      </c>
      <c r="N282">
        <v>4957.57761113586</v>
      </c>
      <c r="O282">
        <v>2.85825450656362</v>
      </c>
      <c r="P282">
        <v>119677.045312485</v>
      </c>
      <c r="Q282">
        <v>54286.185550469098</v>
      </c>
    </row>
    <row r="283" spans="1:17">
      <c r="A283">
        <v>282</v>
      </c>
      <c r="B283">
        <v>27.2369980757835</v>
      </c>
      <c r="C283">
        <v>6156.8580912071102</v>
      </c>
      <c r="D283">
        <v>0.45175907487992101</v>
      </c>
      <c r="E283">
        <v>471.20185606754399</v>
      </c>
      <c r="F283">
        <v>19.444310905483</v>
      </c>
      <c r="G283">
        <v>65375.385669470503</v>
      </c>
      <c r="H283">
        <v>0.40683159927882701</v>
      </c>
      <c r="I283">
        <v>0.213212342549261</v>
      </c>
      <c r="J283">
        <v>0.130565361527297</v>
      </c>
      <c r="K283">
        <v>13.379153689312099</v>
      </c>
      <c r="L283">
        <v>1752.3328518631299</v>
      </c>
      <c r="M283">
        <v>418.34253724130599</v>
      </c>
      <c r="N283">
        <v>4957.57761113586</v>
      </c>
      <c r="O283">
        <v>2.85825450656362</v>
      </c>
      <c r="P283">
        <v>119715.86292636899</v>
      </c>
      <c r="Q283">
        <v>54340.477256899001</v>
      </c>
    </row>
    <row r="284" spans="1:17">
      <c r="A284">
        <v>283</v>
      </c>
      <c r="B284">
        <v>26.976368167369198</v>
      </c>
      <c r="C284">
        <v>6084.2682755763899</v>
      </c>
      <c r="D284">
        <v>0.45187038789214901</v>
      </c>
      <c r="E284">
        <v>465.98839242452198</v>
      </c>
      <c r="F284">
        <v>19.675043215276499</v>
      </c>
      <c r="G284">
        <v>65374.2322128339</v>
      </c>
      <c r="H284">
        <v>0.40707382310600798</v>
      </c>
      <c r="I284">
        <v>0.21286457258356201</v>
      </c>
      <c r="J284">
        <v>0.13035239678634</v>
      </c>
      <c r="K284">
        <v>13.3713473431515</v>
      </c>
      <c r="L284">
        <v>1754.99685928235</v>
      </c>
      <c r="M284">
        <v>422.85274216744</v>
      </c>
      <c r="N284">
        <v>4957.57761113586</v>
      </c>
      <c r="O284">
        <v>2.85825450656362</v>
      </c>
      <c r="P284">
        <v>119708.241255302</v>
      </c>
      <c r="Q284">
        <v>54334.009042467602</v>
      </c>
    </row>
    <row r="285" spans="1:17">
      <c r="A285">
        <v>284</v>
      </c>
      <c r="B285">
        <v>26.794034900119101</v>
      </c>
      <c r="C285">
        <v>6021.1852151697803</v>
      </c>
      <c r="D285">
        <v>0.45173673712430401</v>
      </c>
      <c r="E285">
        <v>461.65186037865902</v>
      </c>
      <c r="F285">
        <v>19.8749400378288</v>
      </c>
      <c r="G285">
        <v>65393.518432690398</v>
      </c>
      <c r="H285">
        <v>0.407563912808384</v>
      </c>
      <c r="I285">
        <v>0.21249971285935099</v>
      </c>
      <c r="J285">
        <v>0.13012896674833799</v>
      </c>
      <c r="K285">
        <v>13.3596446800072</v>
      </c>
      <c r="L285">
        <v>1757.7498058490601</v>
      </c>
      <c r="M285">
        <v>426.752751600576</v>
      </c>
      <c r="N285">
        <v>4957.57761113586</v>
      </c>
      <c r="O285">
        <v>2.85825450656362</v>
      </c>
      <c r="P285">
        <v>119670.695108161</v>
      </c>
      <c r="Q285">
        <v>54277.176675470197</v>
      </c>
    </row>
    <row r="286" spans="1:17">
      <c r="A286">
        <v>285</v>
      </c>
      <c r="B286">
        <v>26.507367374432999</v>
      </c>
      <c r="C286">
        <v>5954.6958276201003</v>
      </c>
      <c r="D286">
        <v>0.45216485702137699</v>
      </c>
      <c r="E286">
        <v>456.80946113338501</v>
      </c>
      <c r="F286">
        <v>20.103938441654599</v>
      </c>
      <c r="G286">
        <v>65398.313114547498</v>
      </c>
      <c r="H286">
        <v>0.40816631719423901</v>
      </c>
      <c r="I286">
        <v>0.21221989399032301</v>
      </c>
      <c r="J286">
        <v>0.12995761338595699</v>
      </c>
      <c r="K286">
        <v>13.354830747484399</v>
      </c>
      <c r="L286">
        <v>1759.8185452192199</v>
      </c>
      <c r="M286">
        <v>431.32041868502398</v>
      </c>
      <c r="N286">
        <v>4957.57761113586</v>
      </c>
      <c r="O286">
        <v>2.85825450656362</v>
      </c>
      <c r="P286">
        <v>119712.838357252</v>
      </c>
      <c r="Q286">
        <v>54314.525242704702</v>
      </c>
    </row>
    <row r="287" spans="1:17">
      <c r="A287">
        <v>286</v>
      </c>
      <c r="B287">
        <v>26.272571483311498</v>
      </c>
      <c r="C287">
        <v>5903.0942722726604</v>
      </c>
      <c r="D287">
        <v>0.45192060574663501</v>
      </c>
      <c r="E287">
        <v>452.93988636441702</v>
      </c>
      <c r="F287">
        <v>20.284784384933701</v>
      </c>
      <c r="G287">
        <v>65453.022374432498</v>
      </c>
      <c r="H287">
        <v>0.40977993365665</v>
      </c>
      <c r="I287">
        <v>0.21184192046021899</v>
      </c>
      <c r="J287">
        <v>0.12972615281469899</v>
      </c>
      <c r="K287">
        <v>13.3573748942829</v>
      </c>
      <c r="L287">
        <v>1762.44952479992</v>
      </c>
      <c r="M287">
        <v>433.62225594895801</v>
      </c>
      <c r="N287">
        <v>4957.57761113586</v>
      </c>
      <c r="O287">
        <v>2.85825450656362</v>
      </c>
      <c r="P287">
        <v>119742.99451698799</v>
      </c>
      <c r="Q287">
        <v>54289.972142555504</v>
      </c>
    </row>
    <row r="288" spans="1:17">
      <c r="A288">
        <v>287</v>
      </c>
      <c r="B288">
        <v>26.091336314297401</v>
      </c>
      <c r="C288">
        <v>5845.2414725321296</v>
      </c>
      <c r="D288">
        <v>0.452081326252121</v>
      </c>
      <c r="E288">
        <v>448.81999875418097</v>
      </c>
      <c r="F288">
        <v>20.4858076539461</v>
      </c>
      <c r="G288">
        <v>65421.744924479499</v>
      </c>
      <c r="H288">
        <v>0.41036469094697497</v>
      </c>
      <c r="I288">
        <v>0.21162110494387301</v>
      </c>
      <c r="J288">
        <v>0.12959093147911499</v>
      </c>
      <c r="K288">
        <v>13.350533095693899</v>
      </c>
      <c r="L288">
        <v>1764.0698640850901</v>
      </c>
      <c r="M288">
        <v>438.22467869752001</v>
      </c>
      <c r="N288">
        <v>4957.57761113586</v>
      </c>
      <c r="O288">
        <v>2.85825450656362</v>
      </c>
      <c r="P288">
        <v>119744.49249716201</v>
      </c>
      <c r="Q288">
        <v>54322.747572682303</v>
      </c>
    </row>
    <row r="289" spans="1:17">
      <c r="A289">
        <v>288</v>
      </c>
      <c r="B289">
        <v>26.1366776732673</v>
      </c>
      <c r="C289">
        <v>5801.9268022658898</v>
      </c>
      <c r="D289">
        <v>0.45263186047098503</v>
      </c>
      <c r="E289">
        <v>445.802599311893</v>
      </c>
      <c r="F289">
        <v>20.643202026949801</v>
      </c>
      <c r="G289">
        <v>65391.967245821201</v>
      </c>
      <c r="H289">
        <v>0.41039089992883099</v>
      </c>
      <c r="I289">
        <v>0.21157345276164299</v>
      </c>
      <c r="J289">
        <v>0.129561750596216</v>
      </c>
      <c r="K289">
        <v>13.342204623003401</v>
      </c>
      <c r="L289">
        <v>1764.4416063916001</v>
      </c>
      <c r="M289">
        <v>442.851515861103</v>
      </c>
      <c r="N289">
        <v>4957.57761113586</v>
      </c>
      <c r="O289">
        <v>2.85825450656362</v>
      </c>
      <c r="P289">
        <v>119770.34712475</v>
      </c>
      <c r="Q289">
        <v>54378.379878928601</v>
      </c>
    </row>
    <row r="290" spans="1:17">
      <c r="A290">
        <v>289</v>
      </c>
      <c r="B290">
        <v>25.861655437587199</v>
      </c>
      <c r="C290">
        <v>5729.0028960628297</v>
      </c>
      <c r="D290">
        <v>0.45299589473533097</v>
      </c>
      <c r="E290">
        <v>440.45559159437801</v>
      </c>
      <c r="F290">
        <v>20.9145113487427</v>
      </c>
      <c r="G290">
        <v>65368.1663749371</v>
      </c>
      <c r="H290">
        <v>0.41136863875124202</v>
      </c>
      <c r="I290">
        <v>0.21130813253672001</v>
      </c>
      <c r="J290">
        <v>0.129399275803841</v>
      </c>
      <c r="K290">
        <v>13.3375507687726</v>
      </c>
      <c r="L290">
        <v>1766.3357276546501</v>
      </c>
      <c r="M290">
        <v>449.42638802375899</v>
      </c>
      <c r="N290">
        <v>4957.57761113586</v>
      </c>
      <c r="O290">
        <v>2.85825450656362</v>
      </c>
      <c r="P290">
        <v>119819.29608668599</v>
      </c>
      <c r="Q290">
        <v>54451.129711748501</v>
      </c>
    </row>
    <row r="291" spans="1:17">
      <c r="A291">
        <v>290</v>
      </c>
      <c r="B291">
        <v>25.648879610498099</v>
      </c>
      <c r="C291">
        <v>5702.38823353321</v>
      </c>
      <c r="D291">
        <v>0.45396996607469797</v>
      </c>
      <c r="E291">
        <v>437.76469051888398</v>
      </c>
      <c r="F291">
        <v>21.0313025047301</v>
      </c>
      <c r="G291">
        <v>65375.168913022302</v>
      </c>
      <c r="H291">
        <v>0.414903460574651</v>
      </c>
      <c r="I291">
        <v>0.211116978928506</v>
      </c>
      <c r="J291">
        <v>0.129282218603187</v>
      </c>
      <c r="K291">
        <v>13.3700620042439</v>
      </c>
      <c r="L291">
        <v>1767.1032682349201</v>
      </c>
      <c r="M291">
        <v>450.05536627213002</v>
      </c>
      <c r="N291">
        <v>4957.57761113586</v>
      </c>
      <c r="O291">
        <v>2.85825450656362</v>
      </c>
      <c r="P291">
        <v>119928.65193885101</v>
      </c>
      <c r="Q291">
        <v>54553.483025828296</v>
      </c>
    </row>
    <row r="292" spans="1:17">
      <c r="A292">
        <v>291</v>
      </c>
      <c r="B292">
        <v>25.4254638527228</v>
      </c>
      <c r="C292">
        <v>5629.8881585233703</v>
      </c>
      <c r="D292">
        <v>0.45394989683102799</v>
      </c>
      <c r="E292">
        <v>432.95589343362502</v>
      </c>
      <c r="F292">
        <v>21.2874973771486</v>
      </c>
      <c r="G292">
        <v>65388.150870893798</v>
      </c>
      <c r="H292">
        <v>0.41334386193401901</v>
      </c>
      <c r="I292">
        <v>0.210735318921557</v>
      </c>
      <c r="J292">
        <v>0.12904850053512401</v>
      </c>
      <c r="K292">
        <v>13.344071665758801</v>
      </c>
      <c r="L292">
        <v>1770.4753223829</v>
      </c>
      <c r="M292">
        <v>455.05814180505303</v>
      </c>
      <c r="N292">
        <v>4957.57761113586</v>
      </c>
      <c r="O292">
        <v>2.85825450656362</v>
      </c>
      <c r="P292">
        <v>119846.229408206</v>
      </c>
      <c r="Q292">
        <v>54458.0785373123</v>
      </c>
    </row>
    <row r="293" spans="1:17">
      <c r="A293">
        <v>292</v>
      </c>
      <c r="B293">
        <v>25.184761111533302</v>
      </c>
      <c r="C293">
        <v>5572.84981522013</v>
      </c>
      <c r="D293">
        <v>0.45331001578746599</v>
      </c>
      <c r="E293">
        <v>428.97700933260103</v>
      </c>
      <c r="F293">
        <v>21.500892836118801</v>
      </c>
      <c r="G293">
        <v>65439.697970886198</v>
      </c>
      <c r="H293">
        <v>0.41294637838680198</v>
      </c>
      <c r="I293">
        <v>0.210358433917334</v>
      </c>
      <c r="J293">
        <v>0.128817706547111</v>
      </c>
      <c r="K293">
        <v>13.3304613599433</v>
      </c>
      <c r="L293">
        <v>1773.5745463860201</v>
      </c>
      <c r="M293">
        <v>458.66118252587398</v>
      </c>
      <c r="N293">
        <v>4957.57761113586</v>
      </c>
      <c r="O293">
        <v>2.85825450656362</v>
      </c>
      <c r="P293">
        <v>119821.246668833</v>
      </c>
      <c r="Q293">
        <v>54381.548697946499</v>
      </c>
    </row>
    <row r="294" spans="1:17">
      <c r="A294">
        <v>293</v>
      </c>
      <c r="B294">
        <v>24.941812219443701</v>
      </c>
      <c r="C294">
        <v>5514.7976040307403</v>
      </c>
      <c r="D294">
        <v>0.45348062810569001</v>
      </c>
      <c r="E294">
        <v>424.70127598474897</v>
      </c>
      <c r="F294">
        <v>21.735084718809301</v>
      </c>
      <c r="G294">
        <v>65479.239671739801</v>
      </c>
      <c r="H294">
        <v>0.41462060598438699</v>
      </c>
      <c r="I294">
        <v>0.210007466663124</v>
      </c>
      <c r="J294">
        <v>0.12860278387480101</v>
      </c>
      <c r="K294">
        <v>13.330359393288701</v>
      </c>
      <c r="L294">
        <v>1776.03665236502</v>
      </c>
      <c r="M294">
        <v>462.736121279754</v>
      </c>
      <c r="N294">
        <v>4957.57761113586</v>
      </c>
      <c r="O294">
        <v>2.85825450656362</v>
      </c>
      <c r="P294">
        <v>119864.59313069499</v>
      </c>
      <c r="Q294">
        <v>54385.3534589552</v>
      </c>
    </row>
    <row r="295" spans="1:17">
      <c r="A295">
        <v>294</v>
      </c>
      <c r="B295">
        <v>24.689519699308601</v>
      </c>
      <c r="C295">
        <v>5469.4930861275097</v>
      </c>
      <c r="D295">
        <v>0.453933290811802</v>
      </c>
      <c r="E295">
        <v>421.105283391689</v>
      </c>
      <c r="F295">
        <v>21.930517727657801</v>
      </c>
      <c r="G295">
        <v>65488.4671423994</v>
      </c>
      <c r="H295">
        <v>0.41574027554717402</v>
      </c>
      <c r="I295">
        <v>0.209813998541308</v>
      </c>
      <c r="J295">
        <v>0.128484309329815</v>
      </c>
      <c r="K295">
        <v>13.3377425029649</v>
      </c>
      <c r="L295">
        <v>1777.3577746086</v>
      </c>
      <c r="M295">
        <v>466.031709905225</v>
      </c>
      <c r="N295">
        <v>4957.57761113586</v>
      </c>
      <c r="O295">
        <v>2.85825450656362</v>
      </c>
      <c r="P295">
        <v>119948.81508662101</v>
      </c>
      <c r="Q295">
        <v>54460.347944221503</v>
      </c>
    </row>
    <row r="296" spans="1:17">
      <c r="A296">
        <v>295</v>
      </c>
      <c r="B296">
        <v>24.45364222553</v>
      </c>
      <c r="C296">
        <v>5406.5413957416304</v>
      </c>
      <c r="D296">
        <v>0.453961547422158</v>
      </c>
      <c r="E296">
        <v>416.419646693998</v>
      </c>
      <c r="F296">
        <v>22.188909939326599</v>
      </c>
      <c r="G296">
        <v>65515.6637776348</v>
      </c>
      <c r="H296">
        <v>0.41712730500955097</v>
      </c>
      <c r="I296">
        <v>0.20942254718344899</v>
      </c>
      <c r="J296">
        <v>0.128244595308346</v>
      </c>
      <c r="K296">
        <v>13.338231233860601</v>
      </c>
      <c r="L296">
        <v>1780.2264125106201</v>
      </c>
      <c r="M296">
        <v>470.64856551447701</v>
      </c>
      <c r="N296">
        <v>4957.57761113586</v>
      </c>
      <c r="O296">
        <v>2.85825450656362</v>
      </c>
      <c r="P296">
        <v>119965.26011335199</v>
      </c>
      <c r="Q296">
        <v>54449.596335717601</v>
      </c>
    </row>
    <row r="297" spans="1:17">
      <c r="A297">
        <v>296</v>
      </c>
      <c r="B297">
        <v>24.190999038160001</v>
      </c>
      <c r="C297">
        <v>5336.3972856437003</v>
      </c>
      <c r="D297">
        <v>0.45468827890199798</v>
      </c>
      <c r="E297">
        <v>411.32132271759002</v>
      </c>
      <c r="F297">
        <v>22.486081577539601</v>
      </c>
      <c r="G297">
        <v>65485.679478145503</v>
      </c>
      <c r="H297">
        <v>0.41732886352534998</v>
      </c>
      <c r="I297">
        <v>0.20918986494080399</v>
      </c>
      <c r="J297">
        <v>0.128102107116674</v>
      </c>
      <c r="K297">
        <v>13.3308655602877</v>
      </c>
      <c r="L297">
        <v>1782.06772076621</v>
      </c>
      <c r="M297">
        <v>477.34192333396999</v>
      </c>
      <c r="N297">
        <v>4957.57761113586</v>
      </c>
      <c r="O297">
        <v>2.85825450656362</v>
      </c>
      <c r="P297">
        <v>119994.66469514499</v>
      </c>
      <c r="Q297">
        <v>54508.985216999499</v>
      </c>
    </row>
    <row r="298" spans="1:17">
      <c r="A298">
        <v>297</v>
      </c>
      <c r="B298">
        <v>23.9934222566758</v>
      </c>
      <c r="C298">
        <v>5300.6471027678799</v>
      </c>
      <c r="D298">
        <v>0.45487017490258302</v>
      </c>
      <c r="E298">
        <v>408.53926120369101</v>
      </c>
      <c r="F298">
        <v>22.646520346484799</v>
      </c>
      <c r="G298">
        <v>65550.297334747607</v>
      </c>
      <c r="H298">
        <v>0.41819748284678099</v>
      </c>
      <c r="I298">
        <v>0.20891321405600299</v>
      </c>
      <c r="J298">
        <v>0.127932693740512</v>
      </c>
      <c r="K298">
        <v>13.3352738774849</v>
      </c>
      <c r="L298">
        <v>1784.13172327965</v>
      </c>
      <c r="M298">
        <v>479.30199204825601</v>
      </c>
      <c r="N298">
        <v>4957.57761113586</v>
      </c>
      <c r="O298">
        <v>2.85825450656362</v>
      </c>
      <c r="P298">
        <v>120041.212462368</v>
      </c>
      <c r="Q298">
        <v>54490.915127620901</v>
      </c>
    </row>
    <row r="299" spans="1:17">
      <c r="A299">
        <v>298</v>
      </c>
      <c r="B299">
        <v>23.754823573610398</v>
      </c>
      <c r="C299">
        <v>5301.4868161845498</v>
      </c>
      <c r="D299">
        <v>0.45440800216896798</v>
      </c>
      <c r="E299">
        <v>408.41989932565298</v>
      </c>
      <c r="F299">
        <v>22.641454812105501</v>
      </c>
      <c r="G299">
        <v>65593.920387770093</v>
      </c>
      <c r="H299">
        <v>0.41883316811196197</v>
      </c>
      <c r="I299">
        <v>0.208726666343103</v>
      </c>
      <c r="J299">
        <v>0.12781845706318901</v>
      </c>
      <c r="K299">
        <v>13.3431874568531</v>
      </c>
      <c r="L299">
        <v>1785.51693495779</v>
      </c>
      <c r="M299">
        <v>477.085354223732</v>
      </c>
      <c r="N299">
        <v>4957.57761113586</v>
      </c>
      <c r="O299">
        <v>2.85825450656362</v>
      </c>
      <c r="P299">
        <v>120033.374185615</v>
      </c>
      <c r="Q299">
        <v>54439.453797845199</v>
      </c>
    </row>
    <row r="300" spans="1:17">
      <c r="A300">
        <v>299</v>
      </c>
      <c r="B300">
        <v>23.5621379603447</v>
      </c>
      <c r="C300">
        <v>5267.6717502209103</v>
      </c>
      <c r="D300">
        <v>0.45430910650950501</v>
      </c>
      <c r="E300">
        <v>405.84939164410702</v>
      </c>
      <c r="F300">
        <v>22.787397412812201</v>
      </c>
      <c r="G300">
        <v>65667.9449009604</v>
      </c>
      <c r="H300">
        <v>0.41968195806360498</v>
      </c>
      <c r="I300">
        <v>0.20837376446830899</v>
      </c>
      <c r="J300">
        <v>0.12760234968256001</v>
      </c>
      <c r="K300">
        <v>13.3466702555646</v>
      </c>
      <c r="L300">
        <v>1788.2187865298999</v>
      </c>
      <c r="M300">
        <v>477.720074926091</v>
      </c>
      <c r="N300">
        <v>4957.57761113586</v>
      </c>
      <c r="O300">
        <v>2.85825450656362</v>
      </c>
      <c r="P300">
        <v>120036.529612528</v>
      </c>
      <c r="Q300">
        <v>54368.584711567397</v>
      </c>
    </row>
    <row r="301" spans="1:17">
      <c r="A301">
        <v>300</v>
      </c>
      <c r="B301">
        <v>23.2899483282084</v>
      </c>
      <c r="C301">
        <v>5193.1961937489004</v>
      </c>
      <c r="D301">
        <v>0.45361094754565401</v>
      </c>
      <c r="E301">
        <v>400.92047774339198</v>
      </c>
      <c r="F301">
        <v>23.104609803023799</v>
      </c>
      <c r="G301">
        <v>65717.671871876097</v>
      </c>
      <c r="H301">
        <v>0.41841629318936402</v>
      </c>
      <c r="I301">
        <v>0.207942127097762</v>
      </c>
      <c r="J301">
        <v>0.12733802685462101</v>
      </c>
      <c r="K301">
        <v>13.315716704851701</v>
      </c>
      <c r="L301">
        <v>1792.01279740921</v>
      </c>
      <c r="M301">
        <v>483.95154910400902</v>
      </c>
      <c r="N301">
        <v>4957.57761113586</v>
      </c>
      <c r="O301">
        <v>2.85825450656362</v>
      </c>
      <c r="P301">
        <v>119986.771687117</v>
      </c>
      <c r="Q301">
        <v>54269.099815241003</v>
      </c>
    </row>
    <row r="302" spans="1:17">
      <c r="A302">
        <v>301</v>
      </c>
      <c r="B302">
        <v>23.0468747941994</v>
      </c>
      <c r="C302">
        <v>5159.2783847874898</v>
      </c>
      <c r="D302">
        <v>0.45396879442412602</v>
      </c>
      <c r="E302">
        <v>397.85193214889199</v>
      </c>
      <c r="F302">
        <v>23.2819055321565</v>
      </c>
      <c r="G302">
        <v>65765.155948259897</v>
      </c>
      <c r="H302">
        <v>0.42177231224470701</v>
      </c>
      <c r="I302">
        <v>0.20768120612843399</v>
      </c>
      <c r="J302">
        <v>0.12717824604510999</v>
      </c>
      <c r="K302">
        <v>13.341889736155</v>
      </c>
      <c r="L302">
        <v>1793.46481315866</v>
      </c>
      <c r="M302">
        <v>486.28897724908097</v>
      </c>
      <c r="N302">
        <v>4957.57761113586</v>
      </c>
      <c r="O302">
        <v>2.85825450656362</v>
      </c>
      <c r="P302">
        <v>120117.83196871899</v>
      </c>
      <c r="Q302">
        <v>54352.676020459301</v>
      </c>
    </row>
    <row r="303" spans="1:17">
      <c r="A303">
        <v>302</v>
      </c>
      <c r="B303">
        <v>22.8303537886184</v>
      </c>
      <c r="C303">
        <v>5113.2324152163601</v>
      </c>
      <c r="D303">
        <v>0.45496375556338903</v>
      </c>
      <c r="E303">
        <v>394.163200764392</v>
      </c>
      <c r="F303">
        <v>23.5059169137167</v>
      </c>
      <c r="G303">
        <v>65773.520451941906</v>
      </c>
      <c r="H303">
        <v>0.423972498166925</v>
      </c>
      <c r="I303">
        <v>0.20742866017464001</v>
      </c>
      <c r="J303">
        <v>0.12702359386425899</v>
      </c>
      <c r="K303">
        <v>13.3560576444769</v>
      </c>
      <c r="L303">
        <v>1795.0968976727199</v>
      </c>
      <c r="M303">
        <v>490.16332354830598</v>
      </c>
      <c r="N303">
        <v>4957.57761113586</v>
      </c>
      <c r="O303">
        <v>2.85825450656362</v>
      </c>
      <c r="P303">
        <v>120191.216312599</v>
      </c>
      <c r="Q303">
        <v>54417.695860656699</v>
      </c>
    </row>
    <row r="304" spans="1:17">
      <c r="A304">
        <v>303</v>
      </c>
      <c r="B304">
        <v>22.570372033884201</v>
      </c>
      <c r="C304">
        <v>5060.1092937944604</v>
      </c>
      <c r="D304">
        <v>0.454914726119932</v>
      </c>
      <c r="E304">
        <v>390.19580353347499</v>
      </c>
      <c r="F304">
        <v>23.752478358672601</v>
      </c>
      <c r="G304">
        <v>65803.5835317397</v>
      </c>
      <c r="H304">
        <v>0.42400658387357698</v>
      </c>
      <c r="I304">
        <v>0.20708718831568901</v>
      </c>
      <c r="J304">
        <v>0.126814485910272</v>
      </c>
      <c r="K304">
        <v>13.3535943894708</v>
      </c>
      <c r="L304">
        <v>1797.9088064617399</v>
      </c>
      <c r="M304">
        <v>493.94430411582601</v>
      </c>
      <c r="N304">
        <v>4957.57761113586</v>
      </c>
      <c r="O304">
        <v>2.85825450656362</v>
      </c>
      <c r="P304">
        <v>120190.136493371</v>
      </c>
      <c r="Q304">
        <v>54386.552961631103</v>
      </c>
    </row>
    <row r="305" spans="1:17">
      <c r="A305">
        <v>304</v>
      </c>
      <c r="B305">
        <v>22.383245690808</v>
      </c>
      <c r="C305">
        <v>5005.0805701024101</v>
      </c>
      <c r="D305">
        <v>0.45454612962869401</v>
      </c>
      <c r="E305">
        <v>386.358579957828</v>
      </c>
      <c r="F305">
        <v>24.002876460884998</v>
      </c>
      <c r="G305">
        <v>65860.818311109004</v>
      </c>
      <c r="H305">
        <v>0.42448159411627601</v>
      </c>
      <c r="I305">
        <v>0.20663511858404901</v>
      </c>
      <c r="J305">
        <v>0.12653765086760299</v>
      </c>
      <c r="K305">
        <v>13.3431660200728</v>
      </c>
      <c r="L305">
        <v>1801.5590842853701</v>
      </c>
      <c r="M305">
        <v>498.228505840536</v>
      </c>
      <c r="N305">
        <v>4957.57761113586</v>
      </c>
      <c r="O305">
        <v>2.85825450656362</v>
      </c>
      <c r="P305">
        <v>120136.330600944</v>
      </c>
      <c r="Q305">
        <v>54275.512289835002</v>
      </c>
    </row>
    <row r="306" spans="1:17">
      <c r="A306">
        <v>305</v>
      </c>
      <c r="B306">
        <v>22.126167104263502</v>
      </c>
      <c r="C306">
        <v>4962.4259968695096</v>
      </c>
      <c r="D306">
        <v>0.45476313707666499</v>
      </c>
      <c r="E306">
        <v>383.15514969914898</v>
      </c>
      <c r="F306">
        <v>24.219628911082101</v>
      </c>
      <c r="G306">
        <v>65906.735500448194</v>
      </c>
      <c r="H306">
        <v>0.42472638515532402</v>
      </c>
      <c r="I306">
        <v>0.206387955795687</v>
      </c>
      <c r="J306">
        <v>0.126386295188881</v>
      </c>
      <c r="K306">
        <v>13.34195127545</v>
      </c>
      <c r="L306">
        <v>1803.5648534027</v>
      </c>
      <c r="M306">
        <v>501.33210070714603</v>
      </c>
      <c r="N306">
        <v>4957.57761113586</v>
      </c>
      <c r="O306">
        <v>2.85825450656362</v>
      </c>
      <c r="P306">
        <v>120188.11614288601</v>
      </c>
      <c r="Q306">
        <v>54281.3806424383</v>
      </c>
    </row>
    <row r="307" spans="1:17">
      <c r="A307">
        <v>306</v>
      </c>
      <c r="B307">
        <v>21.923692264181099</v>
      </c>
      <c r="C307">
        <v>4931.2027593399098</v>
      </c>
      <c r="D307">
        <v>0.45424625818925102</v>
      </c>
      <c r="E307">
        <v>380.66828420249902</v>
      </c>
      <c r="F307">
        <v>24.381083562122999</v>
      </c>
      <c r="G307">
        <v>66012.949065528694</v>
      </c>
      <c r="H307">
        <v>0.42613991449014899</v>
      </c>
      <c r="I307">
        <v>0.205991784098259</v>
      </c>
      <c r="J307">
        <v>0.12614369056157301</v>
      </c>
      <c r="K307">
        <v>13.3496935521556</v>
      </c>
      <c r="L307">
        <v>1806.5856263964099</v>
      </c>
      <c r="M307">
        <v>502.36603279007602</v>
      </c>
      <c r="N307">
        <v>4957.57761113586</v>
      </c>
      <c r="O307">
        <v>2.85825450656362</v>
      </c>
      <c r="P307">
        <v>120228.066537238</v>
      </c>
      <c r="Q307">
        <v>54215.117471709098</v>
      </c>
    </row>
    <row r="308" spans="1:17">
      <c r="A308">
        <v>307</v>
      </c>
      <c r="B308">
        <v>21.7368393998558</v>
      </c>
      <c r="C308">
        <v>4885.3299702775503</v>
      </c>
      <c r="D308">
        <v>0.45427357180074401</v>
      </c>
      <c r="E308">
        <v>377.33921523749399</v>
      </c>
      <c r="F308">
        <v>24.6108909579719</v>
      </c>
      <c r="G308">
        <v>66005.795759052096</v>
      </c>
      <c r="H308">
        <v>0.42658169071483398</v>
      </c>
      <c r="I308">
        <v>0.205763239870068</v>
      </c>
      <c r="J308">
        <v>0.12600373637589199</v>
      </c>
      <c r="K308">
        <v>13.344894391907401</v>
      </c>
      <c r="L308">
        <v>1808.4093774580299</v>
      </c>
      <c r="M308">
        <v>506.70027685078099</v>
      </c>
      <c r="N308">
        <v>4957.57761113586</v>
      </c>
      <c r="O308">
        <v>2.85825450656362</v>
      </c>
      <c r="P308">
        <v>120232.32319221301</v>
      </c>
      <c r="Q308">
        <v>54226.527433160802</v>
      </c>
    </row>
    <row r="309" spans="1:17">
      <c r="A309">
        <v>308</v>
      </c>
      <c r="B309">
        <v>21.729574417817801</v>
      </c>
      <c r="C309">
        <v>4833.0801225784899</v>
      </c>
      <c r="D309">
        <v>0.45488891377687002</v>
      </c>
      <c r="E309">
        <v>373.595156101329</v>
      </c>
      <c r="F309">
        <v>24.886835073005798</v>
      </c>
      <c r="G309">
        <v>66012.390240245295</v>
      </c>
      <c r="H309">
        <v>0.42683905216144302</v>
      </c>
      <c r="I309">
        <v>0.205614220182079</v>
      </c>
      <c r="J309">
        <v>0.12591248082659101</v>
      </c>
      <c r="K309">
        <v>13.3369101423245</v>
      </c>
      <c r="L309">
        <v>1809.6070370053101</v>
      </c>
      <c r="M309">
        <v>513.45798761564504</v>
      </c>
      <c r="N309">
        <v>4957.57761113586</v>
      </c>
      <c r="O309">
        <v>2.85825450656362</v>
      </c>
      <c r="P309">
        <v>120280.06790523299</v>
      </c>
      <c r="Q309">
        <v>54267.677664987998</v>
      </c>
    </row>
    <row r="310" spans="1:17">
      <c r="A310">
        <v>309</v>
      </c>
      <c r="B310">
        <v>21.6509039299169</v>
      </c>
      <c r="C310">
        <v>4803.9704178426</v>
      </c>
      <c r="D310">
        <v>0.45444749400378898</v>
      </c>
      <c r="E310">
        <v>371.877416409837</v>
      </c>
      <c r="F310">
        <v>25.030063798427701</v>
      </c>
      <c r="G310">
        <v>65995.769641774605</v>
      </c>
      <c r="H310">
        <v>0.42548556522191699</v>
      </c>
      <c r="I310">
        <v>0.205549115450499</v>
      </c>
      <c r="J310">
        <v>0.12587261248353801</v>
      </c>
      <c r="K310">
        <v>13.3117769756794</v>
      </c>
      <c r="L310">
        <v>1810.4238195100399</v>
      </c>
      <c r="M310">
        <v>517.57435994401999</v>
      </c>
      <c r="N310">
        <v>4957.57761113586</v>
      </c>
      <c r="O310">
        <v>2.85825450656362</v>
      </c>
      <c r="P310">
        <v>120243.68604436</v>
      </c>
      <c r="Q310">
        <v>54247.916402584902</v>
      </c>
    </row>
    <row r="311" spans="1:17">
      <c r="A311">
        <v>310</v>
      </c>
      <c r="B311">
        <v>21.452518472477799</v>
      </c>
      <c r="C311">
        <v>4801.19162508506</v>
      </c>
      <c r="D311">
        <v>0.455693820115605</v>
      </c>
      <c r="E311">
        <v>370.64579928196798</v>
      </c>
      <c r="F311">
        <v>25.074904574844901</v>
      </c>
      <c r="G311">
        <v>66029.728850954605</v>
      </c>
      <c r="H311">
        <v>0.42931428872980198</v>
      </c>
      <c r="I311">
        <v>0.20540166503597099</v>
      </c>
      <c r="J311">
        <v>0.12578231791405001</v>
      </c>
      <c r="K311">
        <v>13.364570417211899</v>
      </c>
      <c r="L311">
        <v>1810.90127913796</v>
      </c>
      <c r="M311">
        <v>516.02528724368995</v>
      </c>
      <c r="N311">
        <v>4957.57761113586</v>
      </c>
      <c r="O311">
        <v>2.85825450656362</v>
      </c>
      <c r="P311">
        <v>120389.421844553</v>
      </c>
      <c r="Q311">
        <v>54359.692993597899</v>
      </c>
    </row>
    <row r="312" spans="1:17">
      <c r="A312">
        <v>311</v>
      </c>
      <c r="B312">
        <v>21.233654349792602</v>
      </c>
      <c r="C312">
        <v>4753.5094887526302</v>
      </c>
      <c r="D312">
        <v>0.45537650911768301</v>
      </c>
      <c r="E312">
        <v>367.52785205817003</v>
      </c>
      <c r="F312">
        <v>25.3065069553444</v>
      </c>
      <c r="G312">
        <v>66067.622270439999</v>
      </c>
      <c r="H312">
        <v>0.42731998063749299</v>
      </c>
      <c r="I312">
        <v>0.205052548957735</v>
      </c>
      <c r="J312">
        <v>0.12556852885087999</v>
      </c>
      <c r="K312">
        <v>13.340046240065799</v>
      </c>
      <c r="L312">
        <v>1814.23514205891</v>
      </c>
      <c r="M312">
        <v>519.13080297316606</v>
      </c>
      <c r="N312">
        <v>4957.57761113586</v>
      </c>
      <c r="O312">
        <v>2.85825450656362</v>
      </c>
      <c r="P312">
        <v>120294.72093941399</v>
      </c>
      <c r="Q312">
        <v>54227.098668974002</v>
      </c>
    </row>
    <row r="313" spans="1:17">
      <c r="A313">
        <v>312</v>
      </c>
      <c r="B313">
        <v>21.0464623431901</v>
      </c>
      <c r="C313">
        <v>4729.7263485286303</v>
      </c>
      <c r="D313">
        <v>0.45412002347222802</v>
      </c>
      <c r="E313">
        <v>365.896728694383</v>
      </c>
      <c r="F313">
        <v>25.426664498548298</v>
      </c>
      <c r="G313">
        <v>66149.884578879195</v>
      </c>
      <c r="H313">
        <v>0.42636373108999098</v>
      </c>
      <c r="I313">
        <v>0.20475141642565101</v>
      </c>
      <c r="J313">
        <v>0.12538412358873999</v>
      </c>
      <c r="K313">
        <v>13.328832866204401</v>
      </c>
      <c r="L313">
        <v>1816.9689718248201</v>
      </c>
      <c r="M313">
        <v>519.55638746895499</v>
      </c>
      <c r="N313">
        <v>4957.57761113586</v>
      </c>
      <c r="O313">
        <v>2.85825450656362</v>
      </c>
      <c r="P313">
        <v>120261.165033981</v>
      </c>
      <c r="Q313">
        <v>54111.280455102002</v>
      </c>
    </row>
    <row r="314" spans="1:17">
      <c r="A314">
        <v>313</v>
      </c>
      <c r="B314">
        <v>20.837272707988401</v>
      </c>
      <c r="C314">
        <v>4700.3790325817499</v>
      </c>
      <c r="D314">
        <v>0.45400198572848199</v>
      </c>
      <c r="E314">
        <v>363.560994955784</v>
      </c>
      <c r="F314">
        <v>25.597212845965799</v>
      </c>
      <c r="G314">
        <v>66231.070592608696</v>
      </c>
      <c r="H314">
        <v>0.427988656088026</v>
      </c>
      <c r="I314">
        <v>0.20443033135760999</v>
      </c>
      <c r="J314">
        <v>0.12518749994355799</v>
      </c>
      <c r="K314">
        <v>13.337633813956201</v>
      </c>
      <c r="L314">
        <v>1819.36575510591</v>
      </c>
      <c r="M314">
        <v>521.39250895686303</v>
      </c>
      <c r="N314">
        <v>4957.57761113586</v>
      </c>
      <c r="O314">
        <v>2.85825450656362</v>
      </c>
      <c r="P314">
        <v>120316.60255371001</v>
      </c>
      <c r="Q314">
        <v>54085.531961101296</v>
      </c>
    </row>
    <row r="315" spans="1:17">
      <c r="A315">
        <v>314</v>
      </c>
      <c r="B315">
        <v>20.684105900976402</v>
      </c>
      <c r="C315">
        <v>4698.5943648198299</v>
      </c>
      <c r="D315">
        <v>0.45433600381253503</v>
      </c>
      <c r="E315">
        <v>362.99089010897899</v>
      </c>
      <c r="F315">
        <v>25.6298506471995</v>
      </c>
      <c r="G315">
        <v>66243.850750869606</v>
      </c>
      <c r="H315">
        <v>0.42860373946961799</v>
      </c>
      <c r="I315">
        <v>0.20445296244667899</v>
      </c>
      <c r="J315">
        <v>0.125201358598694</v>
      </c>
      <c r="K315">
        <v>13.355219229600699</v>
      </c>
      <c r="L315">
        <v>1819.0520276346499</v>
      </c>
      <c r="M315">
        <v>520.78584571302599</v>
      </c>
      <c r="N315">
        <v>4957.57761113586</v>
      </c>
      <c r="O315">
        <v>2.85825450656362</v>
      </c>
      <c r="P315">
        <v>120424.27182210601</v>
      </c>
      <c r="Q315">
        <v>54180.421071236102</v>
      </c>
    </row>
    <row r="316" spans="1:17">
      <c r="A316">
        <v>315</v>
      </c>
      <c r="B316">
        <v>20.464830397014602</v>
      </c>
      <c r="C316">
        <v>4662.1519580876502</v>
      </c>
      <c r="D316">
        <v>0.45404416383075002</v>
      </c>
      <c r="E316">
        <v>360.03845051419103</v>
      </c>
      <c r="F316">
        <v>25.8343504102758</v>
      </c>
      <c r="G316">
        <v>66306.376175756406</v>
      </c>
      <c r="H316">
        <v>0.43000853897726798</v>
      </c>
      <c r="I316">
        <v>0.204064784835149</v>
      </c>
      <c r="J316">
        <v>0.12496364932923799</v>
      </c>
      <c r="K316">
        <v>13.3667156393954</v>
      </c>
      <c r="L316">
        <v>1822.0744417143101</v>
      </c>
      <c r="M316">
        <v>523.03451819522797</v>
      </c>
      <c r="N316">
        <v>4957.57761113586</v>
      </c>
      <c r="O316">
        <v>2.85825450656362</v>
      </c>
      <c r="P316">
        <v>120443.66735119</v>
      </c>
      <c r="Q316">
        <v>54137.291175433398</v>
      </c>
    </row>
    <row r="317" spans="1:17">
      <c r="A317">
        <v>316</v>
      </c>
      <c r="B317">
        <v>20.209758656106601</v>
      </c>
      <c r="C317">
        <v>4616.92044031564</v>
      </c>
      <c r="D317">
        <v>0.45451435853531802</v>
      </c>
      <c r="E317">
        <v>356.56388869136703</v>
      </c>
      <c r="F317">
        <v>26.0929740419792</v>
      </c>
      <c r="G317">
        <v>66298.424216814499</v>
      </c>
      <c r="H317">
        <v>0.43018955545867199</v>
      </c>
      <c r="I317">
        <v>0.20385440305510399</v>
      </c>
      <c r="J317">
        <v>0.124834817326166</v>
      </c>
      <c r="K317">
        <v>13.369100035384999</v>
      </c>
      <c r="L317">
        <v>1823.83220529393</v>
      </c>
      <c r="M317">
        <v>527.40873759850899</v>
      </c>
      <c r="N317">
        <v>4957.57761113586</v>
      </c>
      <c r="O317">
        <v>2.85825450656362</v>
      </c>
      <c r="P317">
        <v>120469.185203039</v>
      </c>
      <c r="Q317">
        <v>54170.760986224501</v>
      </c>
    </row>
    <row r="318" spans="1:17">
      <c r="A318">
        <v>317</v>
      </c>
      <c r="B318">
        <v>19.9954738480839</v>
      </c>
      <c r="C318">
        <v>4590.6707320919404</v>
      </c>
      <c r="D318">
        <v>0.45453963715811702</v>
      </c>
      <c r="E318">
        <v>354.32499753546898</v>
      </c>
      <c r="F318">
        <v>26.253804226682298</v>
      </c>
      <c r="G318">
        <v>66377.678901607302</v>
      </c>
      <c r="H318">
        <v>0.43097068899032698</v>
      </c>
      <c r="I318">
        <v>0.20356375742664401</v>
      </c>
      <c r="J318">
        <v>0.124656833954742</v>
      </c>
      <c r="K318">
        <v>13.381281671967299</v>
      </c>
      <c r="L318">
        <v>1826.1628017809001</v>
      </c>
      <c r="M318">
        <v>528.85034057416794</v>
      </c>
      <c r="N318">
        <v>4957.57761113586</v>
      </c>
      <c r="O318">
        <v>2.85825450656362</v>
      </c>
      <c r="P318">
        <v>120522.57066950201</v>
      </c>
      <c r="Q318">
        <v>54144.8917678945</v>
      </c>
    </row>
    <row r="319" spans="1:17">
      <c r="A319">
        <v>318</v>
      </c>
      <c r="B319">
        <v>19.965844761468901</v>
      </c>
      <c r="C319">
        <v>4576.3843659984896</v>
      </c>
      <c r="D319">
        <v>0.45442962170312201</v>
      </c>
      <c r="E319">
        <v>353.067740905216</v>
      </c>
      <c r="F319">
        <v>26.338173449068901</v>
      </c>
      <c r="G319">
        <v>66455.378144322298</v>
      </c>
      <c r="H319">
        <v>0.431585712164894</v>
      </c>
      <c r="I319">
        <v>0.20330598421473201</v>
      </c>
      <c r="J319">
        <v>0.124498980745106</v>
      </c>
      <c r="K319">
        <v>13.392212740173299</v>
      </c>
      <c r="L319">
        <v>1828.25136294252</v>
      </c>
      <c r="M319">
        <v>528.83815842240904</v>
      </c>
      <c r="N319">
        <v>4957.57761113586</v>
      </c>
      <c r="O319">
        <v>2.85825450656362</v>
      </c>
      <c r="P319">
        <v>120533.605201275</v>
      </c>
      <c r="Q319">
        <v>54078.227056953001</v>
      </c>
    </row>
    <row r="320" spans="1:17">
      <c r="A320">
        <v>319</v>
      </c>
      <c r="B320">
        <v>19.878569297758901</v>
      </c>
      <c r="C320">
        <v>4609.9395476152804</v>
      </c>
      <c r="D320">
        <v>0.45381931357394201</v>
      </c>
      <c r="E320">
        <v>355.325797731482</v>
      </c>
      <c r="F320">
        <v>26.137071619855799</v>
      </c>
      <c r="G320">
        <v>66466.457481027901</v>
      </c>
      <c r="H320">
        <v>0.43174567136526798</v>
      </c>
      <c r="I320">
        <v>0.203288472624472</v>
      </c>
      <c r="J320">
        <v>0.12448825712992601</v>
      </c>
      <c r="K320">
        <v>13.4045190687246</v>
      </c>
      <c r="L320">
        <v>1828.3704406855099</v>
      </c>
      <c r="M320">
        <v>522.73151647236296</v>
      </c>
      <c r="N320">
        <v>4957.57761113586</v>
      </c>
      <c r="O320">
        <v>2.85825450656362</v>
      </c>
      <c r="P320">
        <v>120490.320119226</v>
      </c>
      <c r="Q320">
        <v>54023.8626381984</v>
      </c>
    </row>
    <row r="321" spans="1:17">
      <c r="A321">
        <v>320</v>
      </c>
      <c r="B321">
        <v>19.588847633943601</v>
      </c>
      <c r="C321">
        <v>4557.4808737246003</v>
      </c>
      <c r="D321">
        <v>0.45250358436196297</v>
      </c>
      <c r="E321">
        <v>352.034924141403</v>
      </c>
      <c r="F321">
        <v>26.4188264027093</v>
      </c>
      <c r="G321">
        <v>66488.574709218301</v>
      </c>
      <c r="H321">
        <v>0.42968005901904299</v>
      </c>
      <c r="I321">
        <v>0.20295764855462101</v>
      </c>
      <c r="J321">
        <v>0.124285669588484</v>
      </c>
      <c r="K321">
        <v>13.367542297514801</v>
      </c>
      <c r="L321">
        <v>1831.6178786246501</v>
      </c>
      <c r="M321">
        <v>527.60458330045503</v>
      </c>
      <c r="N321">
        <v>4957.57761113586</v>
      </c>
      <c r="O321">
        <v>2.85825450656362</v>
      </c>
      <c r="P321">
        <v>120403.296036598</v>
      </c>
      <c r="Q321">
        <v>53914.721327379797</v>
      </c>
    </row>
    <row r="322" spans="1:17">
      <c r="A322">
        <v>321</v>
      </c>
      <c r="B322">
        <v>19.4091273968601</v>
      </c>
      <c r="C322">
        <v>4556.6377712958301</v>
      </c>
      <c r="D322">
        <v>0.45284344872905902</v>
      </c>
      <c r="E322">
        <v>351.20819934761698</v>
      </c>
      <c r="F322">
        <v>26.4571211450892</v>
      </c>
      <c r="G322">
        <v>66502.847555114698</v>
      </c>
      <c r="H322">
        <v>0.43315949168200002</v>
      </c>
      <c r="I322">
        <v>0.20289588780838799</v>
      </c>
      <c r="J322">
        <v>0.124247849009883</v>
      </c>
      <c r="K322">
        <v>13.4073511682925</v>
      </c>
      <c r="L322">
        <v>1831.47101776313</v>
      </c>
      <c r="M322">
        <v>527.674458404544</v>
      </c>
      <c r="N322">
        <v>4957.57761113586</v>
      </c>
      <c r="O322">
        <v>2.85825450656362</v>
      </c>
      <c r="P322">
        <v>120555.517529463</v>
      </c>
      <c r="Q322">
        <v>54052.669974348297</v>
      </c>
    </row>
    <row r="323" spans="1:17">
      <c r="A323">
        <v>322</v>
      </c>
      <c r="B323">
        <v>19.219576466172501</v>
      </c>
      <c r="C323">
        <v>4532.9204845579898</v>
      </c>
      <c r="D323">
        <v>0.45422678200320099</v>
      </c>
      <c r="E323">
        <v>349.019397720342</v>
      </c>
      <c r="F323">
        <v>26.612180545009402</v>
      </c>
      <c r="G323">
        <v>66462.630509484894</v>
      </c>
      <c r="H323">
        <v>0.43532078333134799</v>
      </c>
      <c r="I323">
        <v>0.20280696633845199</v>
      </c>
      <c r="J323">
        <v>0.124193395952753</v>
      </c>
      <c r="K323">
        <v>13.4311799115439</v>
      </c>
      <c r="L323">
        <v>1831.8211779585099</v>
      </c>
      <c r="M323">
        <v>530.762144935528</v>
      </c>
      <c r="N323">
        <v>4957.57761113586</v>
      </c>
      <c r="O323">
        <v>2.85825450656362</v>
      </c>
      <c r="P323">
        <v>120630.89833122899</v>
      </c>
      <c r="Q323">
        <v>54168.267821743801</v>
      </c>
    </row>
    <row r="324" spans="1:17">
      <c r="A324">
        <v>323</v>
      </c>
      <c r="B324">
        <v>19.032203144547999</v>
      </c>
      <c r="C324">
        <v>4513.5810344370602</v>
      </c>
      <c r="D324">
        <v>0.45408056194304802</v>
      </c>
      <c r="E324">
        <v>347.505011424001</v>
      </c>
      <c r="F324">
        <v>26.7187642093714</v>
      </c>
      <c r="G324">
        <v>66422.75525016</v>
      </c>
      <c r="H324">
        <v>0.43435996642504698</v>
      </c>
      <c r="I324">
        <v>0.202723328787904</v>
      </c>
      <c r="J324">
        <v>0.124142178622208</v>
      </c>
      <c r="K324">
        <v>13.4292323588106</v>
      </c>
      <c r="L324">
        <v>1832.7269983010201</v>
      </c>
      <c r="M324">
        <v>531.91802223863704</v>
      </c>
      <c r="N324">
        <v>4957.57761113586</v>
      </c>
      <c r="O324">
        <v>2.85825450656362</v>
      </c>
      <c r="P324">
        <v>120597.307399014</v>
      </c>
      <c r="Q324">
        <v>54174.552148854302</v>
      </c>
    </row>
    <row r="325" spans="1:17">
      <c r="A325">
        <v>324</v>
      </c>
      <c r="B325">
        <v>18.866746532120398</v>
      </c>
      <c r="C325">
        <v>4475.0532329057396</v>
      </c>
      <c r="D325">
        <v>0.45344754987269598</v>
      </c>
      <c r="E325">
        <v>344.90766127982698</v>
      </c>
      <c r="F325">
        <v>26.9265839929244</v>
      </c>
      <c r="G325">
        <v>66443.467749756499</v>
      </c>
      <c r="H325">
        <v>0.434224904211167</v>
      </c>
      <c r="I325">
        <v>0.20235696642791401</v>
      </c>
      <c r="J325">
        <v>0.123917828411474</v>
      </c>
      <c r="K325">
        <v>13.416352721236001</v>
      </c>
      <c r="L325">
        <v>1835.9197839532601</v>
      </c>
      <c r="M325">
        <v>535.43405773001803</v>
      </c>
      <c r="N325">
        <v>4957.57761113586</v>
      </c>
      <c r="O325">
        <v>2.85825450656362</v>
      </c>
      <c r="P325">
        <v>120497.89674864399</v>
      </c>
      <c r="Q325">
        <v>54054.428998887699</v>
      </c>
    </row>
    <row r="326" spans="1:17">
      <c r="A326">
        <v>325</v>
      </c>
      <c r="B326">
        <v>18.6366996093351</v>
      </c>
      <c r="C326">
        <v>4457.1148056370303</v>
      </c>
      <c r="D326">
        <v>0.45348378221907798</v>
      </c>
      <c r="E326">
        <v>343.54974289965298</v>
      </c>
      <c r="F326">
        <v>27.037793355354498</v>
      </c>
      <c r="G326">
        <v>66422.415276608794</v>
      </c>
      <c r="H326">
        <v>0.43331074775223699</v>
      </c>
      <c r="I326">
        <v>0.20231794552672999</v>
      </c>
      <c r="J326">
        <v>0.123893933087173</v>
      </c>
      <c r="K326">
        <v>13.4119759860118</v>
      </c>
      <c r="L326">
        <v>1836.4341341322299</v>
      </c>
      <c r="M326">
        <v>537.10538178484796</v>
      </c>
      <c r="N326">
        <v>4957.57761113586</v>
      </c>
      <c r="O326">
        <v>2.85825450656362</v>
      </c>
      <c r="P326">
        <v>120510.549075905</v>
      </c>
      <c r="Q326">
        <v>54088.133799296302</v>
      </c>
    </row>
    <row r="327" spans="1:17">
      <c r="A327">
        <v>326</v>
      </c>
      <c r="B327">
        <v>18.454746046876199</v>
      </c>
      <c r="C327">
        <v>4450.1030679405903</v>
      </c>
      <c r="D327">
        <v>0.45249303374733202</v>
      </c>
      <c r="E327">
        <v>342.83628564382599</v>
      </c>
      <c r="F327">
        <v>27.081239665182402</v>
      </c>
      <c r="G327">
        <v>66489.3114837131</v>
      </c>
      <c r="H327">
        <v>0.43384822811561702</v>
      </c>
      <c r="I327">
        <v>0.20204803668305499</v>
      </c>
      <c r="J327">
        <v>0.123728648351156</v>
      </c>
      <c r="K327">
        <v>13.4193616703995</v>
      </c>
      <c r="L327">
        <v>1838.67164574818</v>
      </c>
      <c r="M327">
        <v>536.10463095938201</v>
      </c>
      <c r="N327">
        <v>4957.57761113586</v>
      </c>
      <c r="O327">
        <v>2.85825450656362</v>
      </c>
      <c r="P327">
        <v>120514.307717663</v>
      </c>
      <c r="Q327">
        <v>54024.996233949503</v>
      </c>
    </row>
    <row r="328" spans="1:17">
      <c r="A328">
        <v>327</v>
      </c>
      <c r="B328">
        <v>18.325471842530799</v>
      </c>
      <c r="C328">
        <v>4433.7023964782302</v>
      </c>
      <c r="D328">
        <v>0.45201519052025102</v>
      </c>
      <c r="E328">
        <v>341.70495685441898</v>
      </c>
      <c r="F328">
        <v>27.1715103484255</v>
      </c>
      <c r="G328">
        <v>66441.966917217505</v>
      </c>
      <c r="H328">
        <v>0.43352484497669003</v>
      </c>
      <c r="I328">
        <v>0.20196799312222599</v>
      </c>
      <c r="J328">
        <v>0.123679631880849</v>
      </c>
      <c r="K328">
        <v>13.4124846497765</v>
      </c>
      <c r="L328">
        <v>1839.4296001365301</v>
      </c>
      <c r="M328">
        <v>537.69045434377597</v>
      </c>
      <c r="N328">
        <v>4957.57761113586</v>
      </c>
      <c r="O328">
        <v>2.85825450656362</v>
      </c>
      <c r="P328">
        <v>120470.390547747</v>
      </c>
      <c r="Q328">
        <v>54028.423630529804</v>
      </c>
    </row>
    <row r="329" spans="1:17">
      <c r="A329">
        <v>328</v>
      </c>
      <c r="B329">
        <v>18.118502363095999</v>
      </c>
      <c r="C329">
        <v>4372.9169134486401</v>
      </c>
      <c r="D329">
        <v>0.45220537735690503</v>
      </c>
      <c r="E329">
        <v>337.15022882950802</v>
      </c>
      <c r="F329">
        <v>27.5590317569199</v>
      </c>
      <c r="G329">
        <v>66470.125903033797</v>
      </c>
      <c r="H329">
        <v>0.433956668394823</v>
      </c>
      <c r="I329">
        <v>0.20164797406983201</v>
      </c>
      <c r="J329">
        <v>0.123483661034265</v>
      </c>
      <c r="K329">
        <v>13.4110485233271</v>
      </c>
      <c r="L329">
        <v>1842.13258218121</v>
      </c>
      <c r="M329">
        <v>544.43599927986202</v>
      </c>
      <c r="N329">
        <v>4957.57761113586</v>
      </c>
      <c r="O329">
        <v>2.85825450656362</v>
      </c>
      <c r="P329">
        <v>120513.356088103</v>
      </c>
      <c r="Q329">
        <v>54043.2301850695</v>
      </c>
    </row>
    <row r="330" spans="1:17">
      <c r="A330">
        <v>329</v>
      </c>
      <c r="B330">
        <v>17.814405969606799</v>
      </c>
      <c r="C330">
        <v>4311.0929679558603</v>
      </c>
      <c r="D330">
        <v>0.45234384036597902</v>
      </c>
      <c r="E330">
        <v>332.64427088205201</v>
      </c>
      <c r="F330">
        <v>27.9649725094331</v>
      </c>
      <c r="G330">
        <v>66439.362828762896</v>
      </c>
      <c r="H330">
        <v>0.433933934293667</v>
      </c>
      <c r="I330">
        <v>0.20146019331729301</v>
      </c>
      <c r="J330">
        <v>0.123368669277456</v>
      </c>
      <c r="K330">
        <v>13.3998993419304</v>
      </c>
      <c r="L330">
        <v>1843.77603737973</v>
      </c>
      <c r="M330">
        <v>552.91929783778198</v>
      </c>
      <c r="N330">
        <v>4957.57761113586</v>
      </c>
      <c r="O330">
        <v>2.85825450656362</v>
      </c>
      <c r="P330">
        <v>120559.596334496</v>
      </c>
      <c r="Q330">
        <v>54120.233505732896</v>
      </c>
    </row>
    <row r="331" spans="1:17">
      <c r="A331">
        <v>330</v>
      </c>
      <c r="B331">
        <v>17.697577876292499</v>
      </c>
      <c r="C331">
        <v>4306.1641222466596</v>
      </c>
      <c r="D331">
        <v>0.45322811191289403</v>
      </c>
      <c r="E331">
        <v>331.48353521429402</v>
      </c>
      <c r="F331">
        <v>28.0219616838795</v>
      </c>
      <c r="G331">
        <v>66455.051381896599</v>
      </c>
      <c r="H331">
        <v>0.436433245031699</v>
      </c>
      <c r="I331">
        <v>0.20133829913168999</v>
      </c>
      <c r="J331">
        <v>0.123294024638122</v>
      </c>
      <c r="K331">
        <v>13.442606942428601</v>
      </c>
      <c r="L331">
        <v>1844.3625428736</v>
      </c>
      <c r="M331">
        <v>552.63982331460397</v>
      </c>
      <c r="N331">
        <v>4957.57761113586</v>
      </c>
      <c r="O331">
        <v>2.85825450656362</v>
      </c>
      <c r="P331">
        <v>120667.16603809199</v>
      </c>
      <c r="Q331">
        <v>54212.114656195801</v>
      </c>
    </row>
    <row r="332" spans="1:17">
      <c r="A332">
        <v>331</v>
      </c>
      <c r="B332">
        <v>17.509502121803699</v>
      </c>
      <c r="C332">
        <v>4261.0415895318902</v>
      </c>
      <c r="D332">
        <v>0.45257924876528399</v>
      </c>
      <c r="E332">
        <v>328.55427434314203</v>
      </c>
      <c r="F332">
        <v>28.2912458866303</v>
      </c>
      <c r="G332">
        <v>66473.844133574501</v>
      </c>
      <c r="H332">
        <v>0.43394635911972401</v>
      </c>
      <c r="I332">
        <v>0.201005448446227</v>
      </c>
      <c r="J332">
        <v>0.123090196053141</v>
      </c>
      <c r="K332">
        <v>13.414014006452801</v>
      </c>
      <c r="L332">
        <v>1847.7556386061499</v>
      </c>
      <c r="M332">
        <v>556.44031121234002</v>
      </c>
      <c r="N332">
        <v>4957.57761113586</v>
      </c>
      <c r="O332">
        <v>2.85825450656362</v>
      </c>
      <c r="P332">
        <v>120550.175342605</v>
      </c>
      <c r="Q332">
        <v>54076.331209030403</v>
      </c>
    </row>
    <row r="333" spans="1:17">
      <c r="A333">
        <v>332</v>
      </c>
      <c r="B333">
        <v>17.428787366974699</v>
      </c>
      <c r="C333">
        <v>4249.2772490812804</v>
      </c>
      <c r="D333">
        <v>0.45088288874707899</v>
      </c>
      <c r="E333">
        <v>327.85282469919099</v>
      </c>
      <c r="F333">
        <v>28.357970041872001</v>
      </c>
      <c r="G333">
        <v>66542.584426354093</v>
      </c>
      <c r="H333">
        <v>0.43249463971707103</v>
      </c>
      <c r="I333">
        <v>0.200781361789685</v>
      </c>
      <c r="J333">
        <v>0.12295297156146801</v>
      </c>
      <c r="K333">
        <v>13.398587662111201</v>
      </c>
      <c r="L333">
        <v>1850.00531098076</v>
      </c>
      <c r="M333">
        <v>556.028167220971</v>
      </c>
      <c r="N333">
        <v>4957.57761113586</v>
      </c>
      <c r="O333">
        <v>2.85825450656362</v>
      </c>
      <c r="P333">
        <v>120500.876929055</v>
      </c>
      <c r="Q333">
        <v>53958.292502701101</v>
      </c>
    </row>
    <row r="334" spans="1:17">
      <c r="A334">
        <v>333</v>
      </c>
      <c r="B334">
        <v>17.254959365745101</v>
      </c>
      <c r="C334">
        <v>4221.7862524024104</v>
      </c>
      <c r="D334">
        <v>0.45046017333057298</v>
      </c>
      <c r="E334">
        <v>325.58610152427201</v>
      </c>
      <c r="F334">
        <v>28.557214570012199</v>
      </c>
      <c r="G334">
        <v>66623.126728953299</v>
      </c>
      <c r="H334">
        <v>0.43411066084456201</v>
      </c>
      <c r="I334">
        <v>0.20044886475134699</v>
      </c>
      <c r="J334">
        <v>0.12274935954023899</v>
      </c>
      <c r="K334">
        <v>13.410690864812601</v>
      </c>
      <c r="L334">
        <v>1852.6223185020799</v>
      </c>
      <c r="M334">
        <v>558.61515275100396</v>
      </c>
      <c r="N334">
        <v>4957.57761113586</v>
      </c>
      <c r="O334">
        <v>2.85825450656362</v>
      </c>
      <c r="P334">
        <v>120562.455878583</v>
      </c>
      <c r="Q334">
        <v>53939.329149630197</v>
      </c>
    </row>
    <row r="335" spans="1:17">
      <c r="A335">
        <v>334</v>
      </c>
      <c r="B335">
        <v>17.246088200962799</v>
      </c>
      <c r="C335">
        <v>4236.9753407732996</v>
      </c>
      <c r="D335">
        <v>0.45087811082924401</v>
      </c>
      <c r="E335">
        <v>326.26750744481802</v>
      </c>
      <c r="F335">
        <v>28.484689079240798</v>
      </c>
      <c r="G335">
        <v>66622.788252750004</v>
      </c>
      <c r="H335">
        <v>0.43453576220291001</v>
      </c>
      <c r="I335">
        <v>0.200624120617858</v>
      </c>
      <c r="J335">
        <v>0.122856681402085</v>
      </c>
      <c r="K335">
        <v>13.430447143402301</v>
      </c>
      <c r="L335">
        <v>1850.9951953785101</v>
      </c>
      <c r="M335">
        <v>556.90444612348097</v>
      </c>
      <c r="N335">
        <v>4957.57761113586</v>
      </c>
      <c r="O335">
        <v>2.85825450656362</v>
      </c>
      <c r="P335">
        <v>120688.925218338</v>
      </c>
      <c r="Q335">
        <v>54066.136965587502</v>
      </c>
    </row>
    <row r="336" spans="1:17">
      <c r="A336">
        <v>335</v>
      </c>
      <c r="B336">
        <v>17.165780319117999</v>
      </c>
      <c r="C336">
        <v>4212.2770624191699</v>
      </c>
      <c r="D336">
        <v>0.450270959382712</v>
      </c>
      <c r="E336">
        <v>324.12165209608997</v>
      </c>
      <c r="F336">
        <v>28.656225382054402</v>
      </c>
      <c r="G336">
        <v>66686.084159216203</v>
      </c>
      <c r="H336">
        <v>0.43623073763588999</v>
      </c>
      <c r="I336">
        <v>0.200261481183965</v>
      </c>
      <c r="J336">
        <v>0.122634611008672</v>
      </c>
      <c r="K336">
        <v>13.447426085790701</v>
      </c>
      <c r="L336">
        <v>1853.8711283156699</v>
      </c>
      <c r="M336">
        <v>558.506879702932</v>
      </c>
      <c r="N336">
        <v>4957.57761113586</v>
      </c>
      <c r="O336">
        <v>2.85825450656362</v>
      </c>
      <c r="P336">
        <v>120707.960872342</v>
      </c>
      <c r="Q336">
        <v>54021.876713125799</v>
      </c>
    </row>
    <row r="337" spans="1:17">
      <c r="A337">
        <v>336</v>
      </c>
      <c r="B337">
        <v>17.012960141191702</v>
      </c>
      <c r="C337">
        <v>4170.10039344502</v>
      </c>
      <c r="D337">
        <v>0.45086423889864902</v>
      </c>
      <c r="E337">
        <v>320.81622568205302</v>
      </c>
      <c r="F337">
        <v>28.953995498504899</v>
      </c>
      <c r="G337">
        <v>66651.863865506602</v>
      </c>
      <c r="H337">
        <v>0.43646646947693402</v>
      </c>
      <c r="I337">
        <v>0.20012097230546899</v>
      </c>
      <c r="J337">
        <v>0.12254856724451001</v>
      </c>
      <c r="K337">
        <v>13.4531476092536</v>
      </c>
      <c r="L337">
        <v>1855.0693895888401</v>
      </c>
      <c r="M337">
        <v>563.98981115094898</v>
      </c>
      <c r="N337">
        <v>4957.57761113586</v>
      </c>
      <c r="O337">
        <v>2.85825450656362</v>
      </c>
      <c r="P337">
        <v>120741.06802012</v>
      </c>
      <c r="Q337">
        <v>54089.204154613799</v>
      </c>
    </row>
    <row r="338" spans="1:17">
      <c r="A338">
        <v>337</v>
      </c>
      <c r="B338">
        <v>16.910718191789002</v>
      </c>
      <c r="C338">
        <v>4152.5547942563298</v>
      </c>
      <c r="D338">
        <v>0.45100601593235101</v>
      </c>
      <c r="E338">
        <v>319.12507674337002</v>
      </c>
      <c r="F338">
        <v>29.098874168072498</v>
      </c>
      <c r="G338">
        <v>66753.655586628694</v>
      </c>
      <c r="H338">
        <v>0.43748001527344099</v>
      </c>
      <c r="I338">
        <v>0.19987924551796701</v>
      </c>
      <c r="J338">
        <v>0.122400540422875</v>
      </c>
      <c r="K338">
        <v>13.4723891317255</v>
      </c>
      <c r="L338">
        <v>1857.01955269422</v>
      </c>
      <c r="M338">
        <v>565.51153292410504</v>
      </c>
      <c r="N338">
        <v>4957.57761113586</v>
      </c>
      <c r="O338">
        <v>2.85825450656362</v>
      </c>
      <c r="P338">
        <v>120834.669434091</v>
      </c>
      <c r="Q338">
        <v>54081.013847462498</v>
      </c>
    </row>
    <row r="339" spans="1:17">
      <c r="A339">
        <v>338</v>
      </c>
      <c r="B339">
        <v>16.7973693559704</v>
      </c>
      <c r="C339">
        <v>4139.27667195918</v>
      </c>
      <c r="D339">
        <v>0.45104835621837502</v>
      </c>
      <c r="E339">
        <v>318.20672399221399</v>
      </c>
      <c r="F339">
        <v>29.1946255442206</v>
      </c>
      <c r="G339">
        <v>66718.661830293</v>
      </c>
      <c r="H339">
        <v>0.43729526284100401</v>
      </c>
      <c r="I339">
        <v>0.19989971226348799</v>
      </c>
      <c r="J339">
        <v>0.122413073693681</v>
      </c>
      <c r="K339">
        <v>13.466094115719001</v>
      </c>
      <c r="L339">
        <v>1856.8729774810799</v>
      </c>
      <c r="M339">
        <v>567.88745261862698</v>
      </c>
      <c r="N339">
        <v>4957.57761113586</v>
      </c>
      <c r="O339">
        <v>2.85825450656362</v>
      </c>
      <c r="P339">
        <v>120844.632461776</v>
      </c>
      <c r="Q339">
        <v>54125.9706314828</v>
      </c>
    </row>
    <row r="340" spans="1:17">
      <c r="A340">
        <v>339</v>
      </c>
      <c r="B340">
        <v>16.752115008268799</v>
      </c>
      <c r="C340">
        <v>4159.8130922124101</v>
      </c>
      <c r="D340">
        <v>0.450360296027975</v>
      </c>
      <c r="E340">
        <v>319.45839715301599</v>
      </c>
      <c r="F340">
        <v>29.0435546720859</v>
      </c>
      <c r="G340">
        <v>66725.105427483897</v>
      </c>
      <c r="H340">
        <v>0.43757319617432699</v>
      </c>
      <c r="I340">
        <v>0.19982290808752701</v>
      </c>
      <c r="J340">
        <v>0.122366040933376</v>
      </c>
      <c r="K340">
        <v>13.479412452131299</v>
      </c>
      <c r="L340">
        <v>1857.50204748281</v>
      </c>
      <c r="M340">
        <v>563.82312996865005</v>
      </c>
      <c r="N340">
        <v>4957.57761113586</v>
      </c>
      <c r="O340">
        <v>2.85825450656362</v>
      </c>
      <c r="P340">
        <v>120815.75896933</v>
      </c>
      <c r="Q340">
        <v>54090.653541845997</v>
      </c>
    </row>
    <row r="341" spans="1:17">
      <c r="A341">
        <v>340</v>
      </c>
      <c r="B341">
        <v>16.5684647066292</v>
      </c>
      <c r="C341">
        <v>4124.16383031024</v>
      </c>
      <c r="D341">
        <v>0.44840423601136897</v>
      </c>
      <c r="E341">
        <v>317.28417854601503</v>
      </c>
      <c r="F341">
        <v>29.2722307837527</v>
      </c>
      <c r="G341">
        <v>66762.081724002099</v>
      </c>
      <c r="H341">
        <v>0.43561081711307098</v>
      </c>
      <c r="I341">
        <v>0.19950248954094801</v>
      </c>
      <c r="J341">
        <v>0.12216982544756499</v>
      </c>
      <c r="K341">
        <v>13.4466314306691</v>
      </c>
      <c r="L341">
        <v>1860.7258605694401</v>
      </c>
      <c r="M341">
        <v>567.20270720329802</v>
      </c>
      <c r="N341">
        <v>4957.57761113586</v>
      </c>
      <c r="O341">
        <v>2.85825450656362</v>
      </c>
      <c r="P341">
        <v>120723.475430847</v>
      </c>
      <c r="Q341">
        <v>53961.393706844698</v>
      </c>
    </row>
    <row r="342" spans="1:17">
      <c r="A342">
        <v>341</v>
      </c>
      <c r="B342">
        <v>16.577294368905399</v>
      </c>
      <c r="C342">
        <v>4148.8079041235496</v>
      </c>
      <c r="D342">
        <v>0.44879457217646501</v>
      </c>
      <c r="E342">
        <v>318.188461642851</v>
      </c>
      <c r="F342">
        <v>29.143847344566101</v>
      </c>
      <c r="G342">
        <v>66783.865480396897</v>
      </c>
      <c r="H342">
        <v>0.43969807179781401</v>
      </c>
      <c r="I342">
        <v>0.19956583138906001</v>
      </c>
      <c r="J342">
        <v>0.122208614249375</v>
      </c>
      <c r="K342">
        <v>13.500516701751801</v>
      </c>
      <c r="L342">
        <v>1859.38703082496</v>
      </c>
      <c r="M342">
        <v>564.86514524658401</v>
      </c>
      <c r="N342">
        <v>4957.57761113586</v>
      </c>
      <c r="O342">
        <v>2.85825450656362</v>
      </c>
      <c r="P342">
        <v>120912.224219706</v>
      </c>
      <c r="Q342">
        <v>54128.358739308998</v>
      </c>
    </row>
    <row r="343" spans="1:17">
      <c r="A343">
        <v>342</v>
      </c>
      <c r="B343">
        <v>16.471196207356702</v>
      </c>
      <c r="C343">
        <v>4136.5911639678898</v>
      </c>
      <c r="D343">
        <v>0.450291720252815</v>
      </c>
      <c r="E343">
        <v>316.68968779172098</v>
      </c>
      <c r="F343">
        <v>29.252844116912101</v>
      </c>
      <c r="G343">
        <v>66746.212693567402</v>
      </c>
      <c r="H343">
        <v>0.44230387310248598</v>
      </c>
      <c r="I343">
        <v>0.19951056793077801</v>
      </c>
      <c r="J343">
        <v>0.122174772430822</v>
      </c>
      <c r="K343">
        <v>13.5363614963972</v>
      </c>
      <c r="L343">
        <v>1859.3927771625999</v>
      </c>
      <c r="M343">
        <v>567.24295875386804</v>
      </c>
      <c r="N343">
        <v>4957.57761113586</v>
      </c>
      <c r="O343">
        <v>2.85825450656362</v>
      </c>
      <c r="P343">
        <v>121007.056494948</v>
      </c>
      <c r="Q343">
        <v>54260.843801381103</v>
      </c>
    </row>
    <row r="344" spans="1:17">
      <c r="A344">
        <v>343</v>
      </c>
      <c r="B344">
        <v>16.4889789978198</v>
      </c>
      <c r="C344">
        <v>4144.39687416376</v>
      </c>
      <c r="D344">
        <v>0.45010494730943601</v>
      </c>
      <c r="E344">
        <v>317.16454910610099</v>
      </c>
      <c r="F344">
        <v>29.186281372620002</v>
      </c>
      <c r="G344">
        <v>66689.492088216706</v>
      </c>
      <c r="H344">
        <v>0.44114566419954099</v>
      </c>
      <c r="I344">
        <v>0.19958884952174899</v>
      </c>
      <c r="J344">
        <v>0.12222270991935499</v>
      </c>
      <c r="K344">
        <v>13.536805290737799</v>
      </c>
      <c r="L344">
        <v>1858.9111824751701</v>
      </c>
      <c r="M344">
        <v>565.81204465155497</v>
      </c>
      <c r="N344">
        <v>4957.57761113586</v>
      </c>
      <c r="O344">
        <v>2.85825450656362</v>
      </c>
      <c r="P344">
        <v>120959.53328915</v>
      </c>
      <c r="Q344">
        <v>54270.041200933498</v>
      </c>
    </row>
    <row r="345" spans="1:17">
      <c r="A345">
        <v>344</v>
      </c>
      <c r="B345">
        <v>16.407091786488898</v>
      </c>
      <c r="C345">
        <v>4116.7927198788502</v>
      </c>
      <c r="D345">
        <v>0.44927924310371897</v>
      </c>
      <c r="E345">
        <v>315.414043492416</v>
      </c>
      <c r="F345">
        <v>29.3531625769801</v>
      </c>
      <c r="G345">
        <v>66709.714758187794</v>
      </c>
      <c r="H345">
        <v>0.44104005616542002</v>
      </c>
      <c r="I345">
        <v>0.19925766562585701</v>
      </c>
      <c r="J345">
        <v>0.122019902030364</v>
      </c>
      <c r="K345">
        <v>13.5233045711472</v>
      </c>
      <c r="L345">
        <v>1861.88378326886</v>
      </c>
      <c r="M345">
        <v>568.48339357798295</v>
      </c>
      <c r="N345">
        <v>4957.57761113586</v>
      </c>
      <c r="O345">
        <v>2.85825450656362</v>
      </c>
      <c r="P345">
        <v>120840.886002332</v>
      </c>
      <c r="Q345">
        <v>54131.171244144403</v>
      </c>
    </row>
    <row r="346" spans="1:17">
      <c r="A346">
        <v>345</v>
      </c>
      <c r="B346">
        <v>16.3581432318556</v>
      </c>
      <c r="C346">
        <v>4105.7639442749896</v>
      </c>
      <c r="D346">
        <v>0.44992939218455102</v>
      </c>
      <c r="E346">
        <v>314.65291676866099</v>
      </c>
      <c r="F346">
        <v>29.434468488793499</v>
      </c>
      <c r="G346">
        <v>66658.922515175305</v>
      </c>
      <c r="H346">
        <v>0.44036386302278002</v>
      </c>
      <c r="I346">
        <v>0.199362435709448</v>
      </c>
      <c r="J346">
        <v>0.122084060341641</v>
      </c>
      <c r="K346">
        <v>13.5181038871791</v>
      </c>
      <c r="L346">
        <v>1861.0749686586</v>
      </c>
      <c r="M346">
        <v>570.80541266794899</v>
      </c>
      <c r="N346">
        <v>4957.57761113586</v>
      </c>
      <c r="O346">
        <v>2.85825450656362</v>
      </c>
      <c r="P346">
        <v>120850.979440187</v>
      </c>
      <c r="Q346">
        <v>54192.056925011297</v>
      </c>
    </row>
    <row r="347" spans="1:17">
      <c r="A347">
        <v>346</v>
      </c>
      <c r="B347">
        <v>16.336675487701399</v>
      </c>
      <c r="C347">
        <v>4138.0774023348504</v>
      </c>
      <c r="D347">
        <v>0.448942321536347</v>
      </c>
      <c r="E347">
        <v>316.97154299167698</v>
      </c>
      <c r="F347">
        <v>29.201909585052299</v>
      </c>
      <c r="G347">
        <v>66697.444689394993</v>
      </c>
      <c r="H347">
        <v>0.43963799344307802</v>
      </c>
      <c r="I347">
        <v>0.19938163001995399</v>
      </c>
      <c r="J347">
        <v>0.122095814408317</v>
      </c>
      <c r="K347">
        <v>13.518643648196001</v>
      </c>
      <c r="L347">
        <v>1861.0398544526599</v>
      </c>
      <c r="M347">
        <v>566.01281909228499</v>
      </c>
      <c r="N347">
        <v>4957.57761113586</v>
      </c>
      <c r="O347">
        <v>2.85825450656362</v>
      </c>
      <c r="P347">
        <v>120839.762158931</v>
      </c>
      <c r="Q347">
        <v>54142.317469535599</v>
      </c>
    </row>
    <row r="348" spans="1:17">
      <c r="A348">
        <v>347</v>
      </c>
      <c r="B348">
        <v>16.4398083191771</v>
      </c>
      <c r="C348">
        <v>4151.9874885927202</v>
      </c>
      <c r="D348">
        <v>0.44834383671585998</v>
      </c>
      <c r="E348">
        <v>317.62497067478301</v>
      </c>
      <c r="F348">
        <v>29.108276502395501</v>
      </c>
      <c r="G348">
        <v>66809.431376665802</v>
      </c>
      <c r="H348">
        <v>0.44051276233118603</v>
      </c>
      <c r="I348">
        <v>0.19914810489957199</v>
      </c>
      <c r="J348">
        <v>0.12195281006155299</v>
      </c>
      <c r="K348">
        <v>13.541002502439399</v>
      </c>
      <c r="L348">
        <v>1862.96133780933</v>
      </c>
      <c r="M348">
        <v>562.03187985787702</v>
      </c>
      <c r="N348">
        <v>4957.57761113586</v>
      </c>
      <c r="O348">
        <v>2.85825450656362</v>
      </c>
      <c r="P348">
        <v>120857.199852444</v>
      </c>
      <c r="Q348">
        <v>54047.768475778001</v>
      </c>
    </row>
    <row r="349" spans="1:17">
      <c r="A349">
        <v>348</v>
      </c>
      <c r="B349">
        <v>16.5979363747497</v>
      </c>
      <c r="C349">
        <v>4178.4237743810199</v>
      </c>
      <c r="D349">
        <v>0.44751939443303301</v>
      </c>
      <c r="E349">
        <v>319.75430062927597</v>
      </c>
      <c r="F349">
        <v>28.902805453868499</v>
      </c>
      <c r="G349">
        <v>66780.733891946496</v>
      </c>
      <c r="H349">
        <v>0.43996673285842303</v>
      </c>
      <c r="I349">
        <v>0.199229260977626</v>
      </c>
      <c r="J349">
        <v>0.122002507806742</v>
      </c>
      <c r="K349">
        <v>13.5341136354103</v>
      </c>
      <c r="L349">
        <v>1862.33830997891</v>
      </c>
      <c r="M349">
        <v>558.10781776474505</v>
      </c>
      <c r="N349">
        <v>4957.57761113586</v>
      </c>
      <c r="O349">
        <v>2.85825450656362</v>
      </c>
      <c r="P349">
        <v>120768.169454754</v>
      </c>
      <c r="Q349">
        <v>53987.435562807099</v>
      </c>
    </row>
    <row r="350" spans="1:17">
      <c r="A350">
        <v>349</v>
      </c>
      <c r="B350">
        <v>16.317520101928299</v>
      </c>
      <c r="C350">
        <v>4114.91977637953</v>
      </c>
      <c r="D350">
        <v>0.44729563876769202</v>
      </c>
      <c r="E350">
        <v>315.364312125781</v>
      </c>
      <c r="F350">
        <v>29.355337874916199</v>
      </c>
      <c r="G350">
        <v>66824.923213925693</v>
      </c>
      <c r="H350">
        <v>0.43894405925872698</v>
      </c>
      <c r="I350">
        <v>0.19894689861694101</v>
      </c>
      <c r="J350">
        <v>0.121829596880181</v>
      </c>
      <c r="K350">
        <v>13.5102114142412</v>
      </c>
      <c r="L350">
        <v>1865.0566336148499</v>
      </c>
      <c r="M350">
        <v>566.40239588465101</v>
      </c>
      <c r="N350">
        <v>4957.57761113586</v>
      </c>
      <c r="O350">
        <v>2.85825450656362</v>
      </c>
      <c r="P350">
        <v>120794.860363796</v>
      </c>
      <c r="Q350">
        <v>53969.937149869998</v>
      </c>
    </row>
    <row r="351" spans="1:17">
      <c r="A351">
        <v>350</v>
      </c>
      <c r="B351">
        <v>16.207444651781</v>
      </c>
      <c r="C351">
        <v>4085.8429217906501</v>
      </c>
      <c r="D351">
        <v>0.44698158395586801</v>
      </c>
      <c r="E351">
        <v>312.82080240895499</v>
      </c>
      <c r="F351">
        <v>29.5854358567608</v>
      </c>
      <c r="G351">
        <v>66893.249543970203</v>
      </c>
      <c r="H351">
        <v>0.44026995162569599</v>
      </c>
      <c r="I351">
        <v>0.198652460298855</v>
      </c>
      <c r="J351">
        <v>0.12164929097017201</v>
      </c>
      <c r="K351">
        <v>13.5286895736684</v>
      </c>
      <c r="L351">
        <v>1867.4493188543199</v>
      </c>
      <c r="M351">
        <v>569.73528073030104</v>
      </c>
      <c r="N351">
        <v>4957.57761113586</v>
      </c>
      <c r="O351">
        <v>2.85825450656362</v>
      </c>
      <c r="P351">
        <v>120881.443683438</v>
      </c>
      <c r="Q351">
        <v>53988.194139467298</v>
      </c>
    </row>
    <row r="352" spans="1:17">
      <c r="A352">
        <v>351</v>
      </c>
      <c r="B352">
        <v>16.098000131352801</v>
      </c>
      <c r="C352">
        <v>4046.42351930017</v>
      </c>
      <c r="D352">
        <v>0.44590036002434602</v>
      </c>
      <c r="E352">
        <v>310.41958456774603</v>
      </c>
      <c r="F352">
        <v>29.8400041503361</v>
      </c>
      <c r="G352">
        <v>66939.160589073697</v>
      </c>
      <c r="H352">
        <v>0.43717200203840501</v>
      </c>
      <c r="I352">
        <v>0.19830180981364001</v>
      </c>
      <c r="J352">
        <v>0.121434562278463</v>
      </c>
      <c r="K352">
        <v>13.4930687117233</v>
      </c>
      <c r="L352">
        <v>1871.1899828324899</v>
      </c>
      <c r="M352">
        <v>573.110739277687</v>
      </c>
      <c r="N352">
        <v>4957.57761113586</v>
      </c>
      <c r="O352">
        <v>2.85825450656362</v>
      </c>
      <c r="P352">
        <v>120745.294609934</v>
      </c>
      <c r="Q352">
        <v>53806.1340208607</v>
      </c>
    </row>
    <row r="353" spans="1:17">
      <c r="A353">
        <v>352</v>
      </c>
      <c r="B353">
        <v>16.145575347455299</v>
      </c>
      <c r="C353">
        <v>4048.1329086526798</v>
      </c>
      <c r="D353">
        <v>0.44375249104908498</v>
      </c>
      <c r="E353">
        <v>310.87018408340498</v>
      </c>
      <c r="F353">
        <v>29.811843331952801</v>
      </c>
      <c r="G353">
        <v>67031.929253112001</v>
      </c>
      <c r="H353">
        <v>0.43506135298574999</v>
      </c>
      <c r="I353">
        <v>0.19813641031429899</v>
      </c>
      <c r="J353">
        <v>0.121333276184189</v>
      </c>
      <c r="K353">
        <v>13.468639454739501</v>
      </c>
      <c r="L353">
        <v>1873.0855538342901</v>
      </c>
      <c r="M353">
        <v>571.35815674352898</v>
      </c>
      <c r="N353">
        <v>4957.57761113586</v>
      </c>
      <c r="O353">
        <v>2.85825450656362</v>
      </c>
      <c r="P353">
        <v>120682.304059676</v>
      </c>
      <c r="Q353">
        <v>53650.374806564003</v>
      </c>
    </row>
    <row r="354" spans="1:17">
      <c r="A354">
        <v>353</v>
      </c>
      <c r="B354">
        <v>16.105924180942399</v>
      </c>
      <c r="C354">
        <v>4034.0007050240501</v>
      </c>
      <c r="D354">
        <v>0.44331763281597902</v>
      </c>
      <c r="E354">
        <v>309.97371827248702</v>
      </c>
      <c r="F354">
        <v>29.901871994610602</v>
      </c>
      <c r="G354">
        <v>67044.783455594894</v>
      </c>
      <c r="H354">
        <v>0.43505664775233199</v>
      </c>
      <c r="I354">
        <v>0.19796391239687799</v>
      </c>
      <c r="J354">
        <v>0.121227643214345</v>
      </c>
      <c r="K354">
        <v>13.461560930986201</v>
      </c>
      <c r="L354">
        <v>1874.64587843761</v>
      </c>
      <c r="M354">
        <v>572.78305308828601</v>
      </c>
      <c r="N354">
        <v>4957.57761113586</v>
      </c>
      <c r="O354">
        <v>2.85825450656362</v>
      </c>
      <c r="P354">
        <v>120624.172707798</v>
      </c>
      <c r="Q354">
        <v>53579.389252203197</v>
      </c>
    </row>
    <row r="355" spans="1:17">
      <c r="A355">
        <v>354</v>
      </c>
      <c r="B355">
        <v>16.057843226841399</v>
      </c>
      <c r="C355">
        <v>4030.3543223041502</v>
      </c>
      <c r="D355">
        <v>0.44327416038682699</v>
      </c>
      <c r="E355">
        <v>309.30986851730597</v>
      </c>
      <c r="F355">
        <v>29.970991738945699</v>
      </c>
      <c r="G355">
        <v>67159.025116107805</v>
      </c>
      <c r="H355">
        <v>0.43709648757844199</v>
      </c>
      <c r="I355">
        <v>0.197835265721824</v>
      </c>
      <c r="J355">
        <v>0.121148863536598</v>
      </c>
      <c r="K355">
        <v>13.484424153369799</v>
      </c>
      <c r="L355">
        <v>1875.42122130402</v>
      </c>
      <c r="M355">
        <v>573.41702807133402</v>
      </c>
      <c r="N355">
        <v>4957.57761113586</v>
      </c>
      <c r="O355">
        <v>2.85825450656362</v>
      </c>
      <c r="P355">
        <v>120793.716098802</v>
      </c>
      <c r="Q355">
        <v>53634.690982694003</v>
      </c>
    </row>
    <row r="356" spans="1:17">
      <c r="A356">
        <v>355</v>
      </c>
      <c r="B356">
        <v>16.0068291091928</v>
      </c>
      <c r="C356">
        <v>4019.4764707167001</v>
      </c>
      <c r="D356">
        <v>0.44394908725728599</v>
      </c>
      <c r="E356">
        <v>308.57153848208299</v>
      </c>
      <c r="F356">
        <v>30.0536905717249</v>
      </c>
      <c r="G356">
        <v>67107.640592080599</v>
      </c>
      <c r="H356">
        <v>0.43636459155094098</v>
      </c>
      <c r="I356">
        <v>0.197940495411668</v>
      </c>
      <c r="J356">
        <v>0.121213303298075</v>
      </c>
      <c r="K356">
        <v>13.4782987420206</v>
      </c>
      <c r="L356">
        <v>1874.60766592449</v>
      </c>
      <c r="M356">
        <v>575.81523641476304</v>
      </c>
      <c r="N356">
        <v>4957.57761113586</v>
      </c>
      <c r="O356">
        <v>2.85825450656362</v>
      </c>
      <c r="P356">
        <v>120800.102111249</v>
      </c>
      <c r="Q356">
        <v>53692.4615191681</v>
      </c>
    </row>
    <row r="357" spans="1:17">
      <c r="A357">
        <v>356</v>
      </c>
      <c r="B357">
        <v>15.929572234438099</v>
      </c>
      <c r="C357">
        <v>4029.0184309031301</v>
      </c>
      <c r="D357">
        <v>0.44270666916679702</v>
      </c>
      <c r="E357">
        <v>309.14613947039902</v>
      </c>
      <c r="F357">
        <v>29.9875131875039</v>
      </c>
      <c r="G357">
        <v>67150.729430836102</v>
      </c>
      <c r="H357">
        <v>0.43693527923917902</v>
      </c>
      <c r="I357">
        <v>0.19781777766235001</v>
      </c>
      <c r="J357">
        <v>0.121138154331022</v>
      </c>
      <c r="K357">
        <v>13.482702352502301</v>
      </c>
      <c r="L357">
        <v>1875.6103189473299</v>
      </c>
      <c r="M357">
        <v>574.38498291408803</v>
      </c>
      <c r="N357">
        <v>4957.57761113586</v>
      </c>
      <c r="O357">
        <v>2.85825450656362</v>
      </c>
      <c r="P357">
        <v>120820.24332940399</v>
      </c>
      <c r="Q357">
        <v>53669.513898567799</v>
      </c>
    </row>
    <row r="358" spans="1:17">
      <c r="A358">
        <v>357</v>
      </c>
      <c r="B358">
        <v>15.7847656468004</v>
      </c>
      <c r="C358">
        <v>3975.69026493502</v>
      </c>
      <c r="D358">
        <v>0.44311276065783001</v>
      </c>
      <c r="E358">
        <v>304.98836554315398</v>
      </c>
      <c r="F358">
        <v>30.4101183032984</v>
      </c>
      <c r="G358">
        <v>67138.096372466796</v>
      </c>
      <c r="H358">
        <v>0.43836860374319803</v>
      </c>
      <c r="I358">
        <v>0.197614005483223</v>
      </c>
      <c r="J358">
        <v>0.121013369865363</v>
      </c>
      <c r="K358">
        <v>13.4916743689081</v>
      </c>
      <c r="L358">
        <v>1877.1870346294399</v>
      </c>
      <c r="M358">
        <v>582.36207185599699</v>
      </c>
      <c r="N358">
        <v>4957.57761113586</v>
      </c>
      <c r="O358">
        <v>2.85825450656362</v>
      </c>
      <c r="P358">
        <v>120901.21129394601</v>
      </c>
      <c r="Q358">
        <v>53763.114921478998</v>
      </c>
    </row>
    <row r="359" spans="1:17">
      <c r="A359">
        <v>358</v>
      </c>
      <c r="B359">
        <v>15.9231343786018</v>
      </c>
      <c r="C359">
        <v>3994.7349238827301</v>
      </c>
      <c r="D359">
        <v>0.44209503556445601</v>
      </c>
      <c r="E359">
        <v>306.40535641574598</v>
      </c>
      <c r="F359">
        <v>30.2480561759374</v>
      </c>
      <c r="G359">
        <v>67135.417145977699</v>
      </c>
      <c r="H359">
        <v>0.43830167656774399</v>
      </c>
      <c r="I359">
        <v>0.197573423978815</v>
      </c>
      <c r="J359">
        <v>0.120988518870665</v>
      </c>
      <c r="K359">
        <v>13.4929228643204</v>
      </c>
      <c r="L359">
        <v>1877.5682435034701</v>
      </c>
      <c r="M359">
        <v>578.97133218073395</v>
      </c>
      <c r="N359">
        <v>4957.57761113586</v>
      </c>
      <c r="O359">
        <v>2.85825450656362</v>
      </c>
      <c r="P359">
        <v>120832.966385584</v>
      </c>
      <c r="Q359">
        <v>53697.549239606102</v>
      </c>
    </row>
    <row r="360" spans="1:17">
      <c r="A360">
        <v>359</v>
      </c>
      <c r="B360">
        <v>15.873097074279301</v>
      </c>
      <c r="C360">
        <v>4003.4082653885098</v>
      </c>
      <c r="D360">
        <v>0.44419841328131798</v>
      </c>
      <c r="E360">
        <v>306.371546981508</v>
      </c>
      <c r="F360">
        <v>30.225854235298598</v>
      </c>
      <c r="G360">
        <v>67149.123547871</v>
      </c>
      <c r="H360">
        <v>0.44062569877177099</v>
      </c>
      <c r="I360">
        <v>0.19771237703373801</v>
      </c>
      <c r="J360">
        <v>0.121073609891355</v>
      </c>
      <c r="K360">
        <v>13.5330698585042</v>
      </c>
      <c r="L360">
        <v>1875.87002798815</v>
      </c>
      <c r="M360">
        <v>578.84266156213403</v>
      </c>
      <c r="N360">
        <v>4957.57761113586</v>
      </c>
      <c r="O360">
        <v>2.85825450656362</v>
      </c>
      <c r="P360">
        <v>121006.434674023</v>
      </c>
      <c r="Q360">
        <v>53857.311126151399</v>
      </c>
    </row>
    <row r="361" spans="1:17">
      <c r="A361">
        <v>360</v>
      </c>
      <c r="B361">
        <v>15.9618680250141</v>
      </c>
      <c r="C361">
        <v>4033.3775064105598</v>
      </c>
      <c r="D361">
        <v>0.444588385231516</v>
      </c>
      <c r="E361">
        <v>307.79889276223702</v>
      </c>
      <c r="F361">
        <v>30.028484321400501</v>
      </c>
      <c r="G361">
        <v>67222.831572995594</v>
      </c>
      <c r="H361">
        <v>0.44258368620943001</v>
      </c>
      <c r="I361">
        <v>0.19765459260927501</v>
      </c>
      <c r="J361">
        <v>0.121038224302602</v>
      </c>
      <c r="K361">
        <v>13.5774383283762</v>
      </c>
      <c r="L361">
        <v>1876.02985517453</v>
      </c>
      <c r="M361">
        <v>574.43744941827094</v>
      </c>
      <c r="N361">
        <v>4957.57761113586</v>
      </c>
      <c r="O361">
        <v>2.85825450656362</v>
      </c>
      <c r="P361">
        <v>121116.213213539</v>
      </c>
      <c r="Q361">
        <v>53893.381640543201</v>
      </c>
    </row>
    <row r="362" spans="1:17">
      <c r="A362">
        <v>361</v>
      </c>
      <c r="B362">
        <v>15.9226520402385</v>
      </c>
      <c r="C362">
        <v>4012.7481822558002</v>
      </c>
      <c r="D362">
        <v>0.44338549260591797</v>
      </c>
      <c r="E362">
        <v>307.10792989451602</v>
      </c>
      <c r="F362">
        <v>30.155878294558502</v>
      </c>
      <c r="G362">
        <v>67185.852794130406</v>
      </c>
      <c r="H362">
        <v>0.44029676305988702</v>
      </c>
      <c r="I362">
        <v>0.19770846143482901</v>
      </c>
      <c r="J362">
        <v>0.121071212086514</v>
      </c>
      <c r="K362">
        <v>13.5289193878295</v>
      </c>
      <c r="L362">
        <v>1875.9671001432</v>
      </c>
      <c r="M362">
        <v>577.32965973743796</v>
      </c>
      <c r="N362">
        <v>4957.57761113586</v>
      </c>
      <c r="O362">
        <v>2.85825450656362</v>
      </c>
      <c r="P362">
        <v>121007.94581081699</v>
      </c>
      <c r="Q362">
        <v>53822.0930166865</v>
      </c>
    </row>
    <row r="363" spans="1:17">
      <c r="A363">
        <v>362</v>
      </c>
      <c r="B363">
        <v>15.945206249684601</v>
      </c>
      <c r="C363">
        <v>4040.5566189585502</v>
      </c>
      <c r="D363">
        <v>0.44653439256056998</v>
      </c>
      <c r="E363">
        <v>307.972842145676</v>
      </c>
      <c r="F363">
        <v>30.0108602565595</v>
      </c>
      <c r="G363">
        <v>67106.262739953701</v>
      </c>
      <c r="H363">
        <v>0.44621503630533699</v>
      </c>
      <c r="I363">
        <v>0.19802113577188399</v>
      </c>
      <c r="J363">
        <v>0.121262685231876</v>
      </c>
      <c r="K363">
        <v>13.606448265339999</v>
      </c>
      <c r="L363">
        <v>1872.0415588653</v>
      </c>
      <c r="M363">
        <v>576.50966877864596</v>
      </c>
      <c r="N363">
        <v>4957.57761113586</v>
      </c>
      <c r="O363">
        <v>2.85825450656362</v>
      </c>
      <c r="P363">
        <v>121260.58005028201</v>
      </c>
      <c r="Q363">
        <v>54154.317310327897</v>
      </c>
    </row>
    <row r="364" spans="1:17">
      <c r="A364">
        <v>363</v>
      </c>
      <c r="B364">
        <v>15.827368447269199</v>
      </c>
      <c r="C364">
        <v>3989.1355459496699</v>
      </c>
      <c r="D364">
        <v>0.44382976465769403</v>
      </c>
      <c r="E364">
        <v>305.39954322799298</v>
      </c>
      <c r="F364">
        <v>30.3221297730285</v>
      </c>
      <c r="G364">
        <v>67164.297503593494</v>
      </c>
      <c r="H364">
        <v>0.44085812500631499</v>
      </c>
      <c r="I364">
        <v>0.19752772233722701</v>
      </c>
      <c r="J364">
        <v>0.12096053244509</v>
      </c>
      <c r="K364">
        <v>13.529837338703199</v>
      </c>
      <c r="L364">
        <v>1877.5031870262901</v>
      </c>
      <c r="M364">
        <v>580.28844524165299</v>
      </c>
      <c r="N364">
        <v>4957.57761113586</v>
      </c>
      <c r="O364">
        <v>2.85825450656362</v>
      </c>
      <c r="P364">
        <v>120959.08570648701</v>
      </c>
      <c r="Q364">
        <v>53794.788202893302</v>
      </c>
    </row>
    <row r="365" spans="1:17">
      <c r="A365">
        <v>364</v>
      </c>
      <c r="B365">
        <v>15.8541780320184</v>
      </c>
      <c r="C365">
        <v>3994.6048604870698</v>
      </c>
      <c r="D365">
        <v>0.44386342992130701</v>
      </c>
      <c r="E365">
        <v>305.85770406599698</v>
      </c>
      <c r="F365">
        <v>30.273723691882299</v>
      </c>
      <c r="G365">
        <v>67138.911542744405</v>
      </c>
      <c r="H365">
        <v>0.44043428450448802</v>
      </c>
      <c r="I365">
        <v>0.19759139784625401</v>
      </c>
      <c r="J365">
        <v>0.120999525571648</v>
      </c>
      <c r="K365">
        <v>13.5264817758964</v>
      </c>
      <c r="L365">
        <v>1877.00392791697</v>
      </c>
      <c r="M365">
        <v>579.52842207994001</v>
      </c>
      <c r="N365">
        <v>4957.57761113586</v>
      </c>
      <c r="O365">
        <v>2.85825450656362</v>
      </c>
      <c r="P365">
        <v>120931.563804636</v>
      </c>
      <c r="Q365">
        <v>53792.652261891199</v>
      </c>
    </row>
    <row r="366" spans="1:17">
      <c r="A366">
        <v>365</v>
      </c>
      <c r="B366">
        <v>15.776820288909001</v>
      </c>
      <c r="C366">
        <v>3980.1933596029098</v>
      </c>
      <c r="D366">
        <v>0.44469977378158099</v>
      </c>
      <c r="E366">
        <v>304.68356665959402</v>
      </c>
      <c r="F366">
        <v>30.3951929541441</v>
      </c>
      <c r="G366">
        <v>67104.123621849794</v>
      </c>
      <c r="H366">
        <v>0.44042009720729303</v>
      </c>
      <c r="I366">
        <v>0.197646407256479</v>
      </c>
      <c r="J366">
        <v>0.121033211818173</v>
      </c>
      <c r="K366">
        <v>13.5304189245354</v>
      </c>
      <c r="L366">
        <v>1876.5071122455099</v>
      </c>
      <c r="M366">
        <v>582.55485495852304</v>
      </c>
      <c r="N366">
        <v>4957.57761113586</v>
      </c>
      <c r="O366">
        <v>2.85825450656362</v>
      </c>
      <c r="P366">
        <v>120978.74515993299</v>
      </c>
      <c r="Q366">
        <v>53874.621538083702</v>
      </c>
    </row>
    <row r="367" spans="1:17">
      <c r="A367">
        <v>366</v>
      </c>
      <c r="B367">
        <v>15.8109583472168</v>
      </c>
      <c r="C367">
        <v>3976.60099163217</v>
      </c>
      <c r="D367">
        <v>0.44401084005124603</v>
      </c>
      <c r="E367">
        <v>304.42960988293203</v>
      </c>
      <c r="F367">
        <v>30.421719401038199</v>
      </c>
      <c r="G367">
        <v>67162.452821897896</v>
      </c>
      <c r="H367">
        <v>0.44122051505656501</v>
      </c>
      <c r="I367">
        <v>0.197481492426515</v>
      </c>
      <c r="J367">
        <v>0.12093222252206599</v>
      </c>
      <c r="K367">
        <v>13.532381123802301</v>
      </c>
      <c r="L367">
        <v>1877.8557933601201</v>
      </c>
      <c r="M367">
        <v>582.12236789112603</v>
      </c>
      <c r="N367">
        <v>4957.57761113586</v>
      </c>
      <c r="O367">
        <v>2.85825450656362</v>
      </c>
      <c r="P367">
        <v>120975.039537324</v>
      </c>
      <c r="Q367">
        <v>53812.586715426303</v>
      </c>
    </row>
    <row r="368" spans="1:17">
      <c r="A368">
        <v>367</v>
      </c>
      <c r="B368">
        <v>15.9371568826979</v>
      </c>
      <c r="C368">
        <v>4013.8902392907198</v>
      </c>
      <c r="D368">
        <v>0.44420198097798802</v>
      </c>
      <c r="E368">
        <v>307.08942348509299</v>
      </c>
      <c r="F368">
        <v>30.1334799333384</v>
      </c>
      <c r="G368">
        <v>67178.6339013783</v>
      </c>
      <c r="H368">
        <v>0.44114595718436</v>
      </c>
      <c r="I368">
        <v>0.19759765614216701</v>
      </c>
      <c r="J368">
        <v>0.121003357979559</v>
      </c>
      <c r="K368">
        <v>13.541294787724199</v>
      </c>
      <c r="L368">
        <v>1876.81411627596</v>
      </c>
      <c r="M368">
        <v>576.37611048070301</v>
      </c>
      <c r="N368">
        <v>4957.57761113586</v>
      </c>
      <c r="O368">
        <v>2.85825450656362</v>
      </c>
      <c r="P368">
        <v>120952.48098029</v>
      </c>
      <c r="Q368">
        <v>53773.847078911298</v>
      </c>
    </row>
    <row r="369" spans="1:17">
      <c r="A369">
        <v>368</v>
      </c>
      <c r="B369">
        <v>15.794747241784201</v>
      </c>
      <c r="C369">
        <v>3984.7462471399699</v>
      </c>
      <c r="D369">
        <v>0.44411131066934401</v>
      </c>
      <c r="E369">
        <v>305.06163129636298</v>
      </c>
      <c r="F369">
        <v>30.3605488164756</v>
      </c>
      <c r="G369">
        <v>67164.073669812497</v>
      </c>
      <c r="H369">
        <v>0.44094817108982998</v>
      </c>
      <c r="I369">
        <v>0.19754192381293201</v>
      </c>
      <c r="J369">
        <v>0.120969229037358</v>
      </c>
      <c r="K369">
        <v>13.5303345055838</v>
      </c>
      <c r="L369">
        <v>1877.35731538192</v>
      </c>
      <c r="M369">
        <v>581.148572565123</v>
      </c>
      <c r="N369">
        <v>4957.57761113586</v>
      </c>
      <c r="O369">
        <v>2.85825450656362</v>
      </c>
      <c r="P369">
        <v>120979.082957561</v>
      </c>
      <c r="Q369">
        <v>53815.009287748398</v>
      </c>
    </row>
    <row r="370" spans="1:17">
      <c r="A370">
        <v>369</v>
      </c>
      <c r="B370">
        <v>15.8820439899013</v>
      </c>
      <c r="C370">
        <v>4015.2891116402002</v>
      </c>
      <c r="D370">
        <v>0.44476685471098498</v>
      </c>
      <c r="E370">
        <v>306.807991696383</v>
      </c>
      <c r="F370">
        <v>30.150484653805901</v>
      </c>
      <c r="G370">
        <v>67144.5142061566</v>
      </c>
      <c r="H370">
        <v>0.44335093900707101</v>
      </c>
      <c r="I370">
        <v>0.19769048716771401</v>
      </c>
      <c r="J370">
        <v>0.121060205140781</v>
      </c>
      <c r="K370">
        <v>13.5640992295522</v>
      </c>
      <c r="L370">
        <v>1875.56216574112</v>
      </c>
      <c r="M370">
        <v>577.81292329619305</v>
      </c>
      <c r="N370">
        <v>4957.57761113586</v>
      </c>
      <c r="O370">
        <v>2.85825450656362</v>
      </c>
      <c r="P370">
        <v>121062.912741102</v>
      </c>
      <c r="Q370">
        <v>53918.398534945103</v>
      </c>
    </row>
    <row r="371" spans="1:17">
      <c r="A371">
        <v>370</v>
      </c>
      <c r="B371">
        <v>15.871882802102901</v>
      </c>
      <c r="C371">
        <v>4014.69275432534</v>
      </c>
      <c r="D371">
        <v>0.44419616127950201</v>
      </c>
      <c r="E371">
        <v>306.83573546257998</v>
      </c>
      <c r="F371">
        <v>30.1492724420999</v>
      </c>
      <c r="G371">
        <v>67172.823401731206</v>
      </c>
      <c r="H371">
        <v>0.44297597507469</v>
      </c>
      <c r="I371">
        <v>0.197598621159501</v>
      </c>
      <c r="J371">
        <v>0.121003948929574</v>
      </c>
      <c r="K371">
        <v>13.559014480837501</v>
      </c>
      <c r="L371">
        <v>1876.4653807974501</v>
      </c>
      <c r="M371">
        <v>577.410539866269</v>
      </c>
      <c r="N371">
        <v>4957.57761113586</v>
      </c>
      <c r="O371">
        <v>2.85825450656362</v>
      </c>
      <c r="P371">
        <v>121040.06562147901</v>
      </c>
      <c r="Q371">
        <v>53867.242219747903</v>
      </c>
    </row>
    <row r="372" spans="1:17">
      <c r="A372">
        <v>371</v>
      </c>
      <c r="B372">
        <v>15.939266005217499</v>
      </c>
      <c r="C372">
        <v>4040.3191953997798</v>
      </c>
      <c r="D372">
        <v>0.44501277723515598</v>
      </c>
      <c r="E372">
        <v>308.27575322946598</v>
      </c>
      <c r="F372">
        <v>29.973273366828799</v>
      </c>
      <c r="G372">
        <v>67165.190535860398</v>
      </c>
      <c r="H372">
        <v>0.44403838694667902</v>
      </c>
      <c r="I372">
        <v>0.197724885149272</v>
      </c>
      <c r="J372">
        <v>0.121081269516531</v>
      </c>
      <c r="K372">
        <v>13.5854178790456</v>
      </c>
      <c r="L372">
        <v>1875.1233501931799</v>
      </c>
      <c r="M372">
        <v>574.27703205715</v>
      </c>
      <c r="N372">
        <v>4957.57761113586</v>
      </c>
      <c r="O372">
        <v>2.85825450656362</v>
      </c>
      <c r="P372">
        <v>121101.591732963</v>
      </c>
      <c r="Q372">
        <v>53936.401197102903</v>
      </c>
    </row>
    <row r="373" spans="1:17">
      <c r="A373">
        <v>372</v>
      </c>
      <c r="B373">
        <v>15.936237405534101</v>
      </c>
      <c r="C373">
        <v>4044.8756497210602</v>
      </c>
      <c r="D373">
        <v>0.44482882958687903</v>
      </c>
      <c r="E373">
        <v>308.75937571614702</v>
      </c>
      <c r="F373">
        <v>29.9302889975528</v>
      </c>
      <c r="G373">
        <v>67148.4908198591</v>
      </c>
      <c r="H373">
        <v>0.44339792496467401</v>
      </c>
      <c r="I373">
        <v>0.19776130356712901</v>
      </c>
      <c r="J373">
        <v>0.121103571151778</v>
      </c>
      <c r="K373">
        <v>13.576759223377801</v>
      </c>
      <c r="L373">
        <v>1874.9111901008</v>
      </c>
      <c r="M373">
        <v>573.62484432300505</v>
      </c>
      <c r="N373">
        <v>4957.57761113586</v>
      </c>
      <c r="O373">
        <v>2.85825450656362</v>
      </c>
      <c r="P373">
        <v>121064.297155315</v>
      </c>
      <c r="Q373">
        <v>53915.806335456298</v>
      </c>
    </row>
    <row r="374" spans="1:17">
      <c r="A374">
        <v>373</v>
      </c>
      <c r="B374">
        <v>15.9272761874414</v>
      </c>
      <c r="C374">
        <v>4038.4760373955601</v>
      </c>
      <c r="D374">
        <v>0.445137764040063</v>
      </c>
      <c r="E374">
        <v>308.13950633328398</v>
      </c>
      <c r="F374">
        <v>29.987393286269999</v>
      </c>
      <c r="G374">
        <v>67154.030456653694</v>
      </c>
      <c r="H374">
        <v>0.44387869374498101</v>
      </c>
      <c r="I374">
        <v>0.19774583014202801</v>
      </c>
      <c r="J374">
        <v>0.121094095652761</v>
      </c>
      <c r="K374">
        <v>13.5847288203956</v>
      </c>
      <c r="L374">
        <v>1874.96281295271</v>
      </c>
      <c r="M374">
        <v>574.71645351385996</v>
      </c>
      <c r="N374">
        <v>4957.57761113586</v>
      </c>
      <c r="O374">
        <v>2.85825450656362</v>
      </c>
      <c r="P374">
        <v>121103.369210558</v>
      </c>
      <c r="Q374">
        <v>53949.338753903998</v>
      </c>
    </row>
    <row r="375" spans="1:17">
      <c r="A375">
        <v>374</v>
      </c>
      <c r="B375">
        <v>15.9685239032334</v>
      </c>
      <c r="C375">
        <v>4050.37695314861</v>
      </c>
      <c r="D375">
        <v>0.44479884586021101</v>
      </c>
      <c r="E375">
        <v>308.99131152646299</v>
      </c>
      <c r="F375">
        <v>29.8998080722833</v>
      </c>
      <c r="G375">
        <v>67168.957987600807</v>
      </c>
      <c r="H375">
        <v>0.44381901607499402</v>
      </c>
      <c r="I375">
        <v>0.19777447320439001</v>
      </c>
      <c r="J375">
        <v>0.12111163587462501</v>
      </c>
      <c r="K375">
        <v>13.585770466614299</v>
      </c>
      <c r="L375">
        <v>1874.7141103362501</v>
      </c>
      <c r="M375">
        <v>572.99069757075904</v>
      </c>
      <c r="N375">
        <v>4957.57761113586</v>
      </c>
      <c r="O375">
        <v>2.85825450656362</v>
      </c>
      <c r="P375">
        <v>121105.493519543</v>
      </c>
      <c r="Q375">
        <v>53936.5355319421</v>
      </c>
    </row>
    <row r="376" spans="1:17">
      <c r="A376">
        <v>375</v>
      </c>
      <c r="B376">
        <v>15.9010108737801</v>
      </c>
      <c r="C376">
        <v>4032.9160841411699</v>
      </c>
      <c r="D376">
        <v>0.44510231459873001</v>
      </c>
      <c r="E376">
        <v>307.75348957369101</v>
      </c>
      <c r="F376">
        <v>30.0291551854624</v>
      </c>
      <c r="G376">
        <v>67148.285007002807</v>
      </c>
      <c r="H376">
        <v>0.44387171858619201</v>
      </c>
      <c r="I376">
        <v>0.19773346982069601</v>
      </c>
      <c r="J376">
        <v>0.12108652653268</v>
      </c>
      <c r="K376">
        <v>13.5827594286541</v>
      </c>
      <c r="L376">
        <v>1875.07618961241</v>
      </c>
      <c r="M376">
        <v>575.628419855522</v>
      </c>
      <c r="N376">
        <v>4957.57761113586</v>
      </c>
      <c r="O376">
        <v>2.85825450656362</v>
      </c>
      <c r="P376">
        <v>121105.062940623</v>
      </c>
      <c r="Q376">
        <v>53956.7779336198</v>
      </c>
    </row>
    <row r="377" spans="1:17">
      <c r="A377">
        <v>376</v>
      </c>
      <c r="B377">
        <v>15.926945223279301</v>
      </c>
      <c r="C377">
        <v>4036.2133455836502</v>
      </c>
      <c r="D377">
        <v>0.44510131168612699</v>
      </c>
      <c r="E377">
        <v>307.96147995584897</v>
      </c>
      <c r="F377">
        <v>29.9998016066444</v>
      </c>
      <c r="G377">
        <v>67160.688510511696</v>
      </c>
      <c r="H377">
        <v>0.44412688091793801</v>
      </c>
      <c r="I377">
        <v>0.19768099308767101</v>
      </c>
      <c r="J377">
        <v>0.12105439122786101</v>
      </c>
      <c r="K377">
        <v>13.5867123706601</v>
      </c>
      <c r="L377">
        <v>1875.50524921958</v>
      </c>
      <c r="M377">
        <v>574.79769605788601</v>
      </c>
      <c r="N377">
        <v>4957.57761113586</v>
      </c>
      <c r="O377">
        <v>2.85825450656362</v>
      </c>
      <c r="P377">
        <v>121085.5996096</v>
      </c>
      <c r="Q377">
        <v>53924.911099088298</v>
      </c>
    </row>
    <row r="378" spans="1:17">
      <c r="A378">
        <v>377</v>
      </c>
      <c r="B378">
        <v>15.944212208340501</v>
      </c>
      <c r="C378">
        <v>4039.7177455558799</v>
      </c>
      <c r="D378">
        <v>0.445103226754199</v>
      </c>
      <c r="E378">
        <v>308.21457900779001</v>
      </c>
      <c r="F378">
        <v>29.976880730723298</v>
      </c>
      <c r="G378">
        <v>67148.764831074295</v>
      </c>
      <c r="H378">
        <v>0.44395088951936701</v>
      </c>
      <c r="I378">
        <v>0.19774762773864499</v>
      </c>
      <c r="J378">
        <v>0.12109519645137901</v>
      </c>
      <c r="K378">
        <v>13.5859239635611</v>
      </c>
      <c r="L378">
        <v>1874.93321202077</v>
      </c>
      <c r="M378">
        <v>574.50832771637397</v>
      </c>
      <c r="N378">
        <v>4957.57761113586</v>
      </c>
      <c r="O378">
        <v>2.85825450656362</v>
      </c>
      <c r="P378">
        <v>121098.13704431499</v>
      </c>
      <c r="Q378">
        <v>53949.372213240596</v>
      </c>
    </row>
    <row r="379" spans="1:17">
      <c r="A379">
        <v>378</v>
      </c>
      <c r="B379">
        <v>15.9147346395018</v>
      </c>
      <c r="C379">
        <v>4035.31340752287</v>
      </c>
      <c r="D379">
        <v>0.445297763234203</v>
      </c>
      <c r="E379">
        <v>307.80131207422801</v>
      </c>
      <c r="F379">
        <v>30.0202811314422</v>
      </c>
      <c r="G379">
        <v>67168.3269122083</v>
      </c>
      <c r="H379">
        <v>0.44412019180884099</v>
      </c>
      <c r="I379">
        <v>0.197733543784437</v>
      </c>
      <c r="J379">
        <v>0.12108657182603701</v>
      </c>
      <c r="K379">
        <v>13.589820710404201</v>
      </c>
      <c r="L379">
        <v>1875.02976037037</v>
      </c>
      <c r="M379">
        <v>575.30145009972</v>
      </c>
      <c r="N379">
        <v>4957.57761113586</v>
      </c>
      <c r="O379">
        <v>2.85825450656362</v>
      </c>
      <c r="P379">
        <v>121141.242947315</v>
      </c>
      <c r="Q379">
        <v>53972.916035106202</v>
      </c>
    </row>
    <row r="380" spans="1:17">
      <c r="A380">
        <v>379</v>
      </c>
      <c r="B380">
        <v>15.933721453856601</v>
      </c>
      <c r="C380">
        <v>4042.0240152879401</v>
      </c>
      <c r="D380">
        <v>0.44605685512812299</v>
      </c>
      <c r="E380">
        <v>308.08312684571302</v>
      </c>
      <c r="F380">
        <v>29.984313709744001</v>
      </c>
      <c r="G380">
        <v>67144.234537920594</v>
      </c>
      <c r="H380">
        <v>0.44502209989086899</v>
      </c>
      <c r="I380">
        <v>0.197855372602883</v>
      </c>
      <c r="J380">
        <v>0.121161176436327</v>
      </c>
      <c r="K380">
        <v>13.603334583237199</v>
      </c>
      <c r="L380">
        <v>1873.7598849092899</v>
      </c>
      <c r="M380">
        <v>575.14476775816297</v>
      </c>
      <c r="N380">
        <v>4957.57761113586</v>
      </c>
      <c r="O380">
        <v>2.85825450656362</v>
      </c>
      <c r="P380">
        <v>121197.31609671201</v>
      </c>
      <c r="Q380">
        <v>54053.081558791797</v>
      </c>
    </row>
    <row r="381" spans="1:17">
      <c r="A381">
        <v>380</v>
      </c>
      <c r="B381">
        <v>15.931197917363299</v>
      </c>
      <c r="C381">
        <v>4040.8804016982199</v>
      </c>
      <c r="D381">
        <v>0.44548599623379098</v>
      </c>
      <c r="E381">
        <v>308.120416151705</v>
      </c>
      <c r="F381">
        <v>29.9816170002922</v>
      </c>
      <c r="G381">
        <v>67165.158656211803</v>
      </c>
      <c r="H381">
        <v>0.44428148818458402</v>
      </c>
      <c r="I381">
        <v>0.19776449077705599</v>
      </c>
      <c r="J381">
        <v>0.121105522911284</v>
      </c>
      <c r="K381">
        <v>13.595040791969801</v>
      </c>
      <c r="L381">
        <v>1874.71946281907</v>
      </c>
      <c r="M381">
        <v>574.61700499375604</v>
      </c>
      <c r="N381">
        <v>4957.57761113586</v>
      </c>
      <c r="O381">
        <v>2.85825450656362</v>
      </c>
      <c r="P381">
        <v>121152.128547703</v>
      </c>
      <c r="Q381">
        <v>53986.969891491201</v>
      </c>
    </row>
    <row r="382" spans="1:17">
      <c r="A382">
        <v>381</v>
      </c>
      <c r="B382">
        <v>15.895994643466</v>
      </c>
      <c r="C382">
        <v>4024.5098369243201</v>
      </c>
      <c r="D382">
        <v>0.44497470141291501</v>
      </c>
      <c r="E382">
        <v>307.27122946782998</v>
      </c>
      <c r="F382">
        <v>30.0883353486545</v>
      </c>
      <c r="G382">
        <v>67161.657031280003</v>
      </c>
      <c r="H382">
        <v>0.44283979219420899</v>
      </c>
      <c r="I382">
        <v>0.19770803027103001</v>
      </c>
      <c r="J382">
        <v>0.121070948053688</v>
      </c>
      <c r="K382">
        <v>13.572574220810001</v>
      </c>
      <c r="L382">
        <v>1875.4975235408001</v>
      </c>
      <c r="M382">
        <v>576.38848960698704</v>
      </c>
      <c r="N382">
        <v>4957.57761113586</v>
      </c>
      <c r="O382">
        <v>2.85825450656362</v>
      </c>
      <c r="P382">
        <v>121090.80158733801</v>
      </c>
      <c r="Q382">
        <v>53929.144556057603</v>
      </c>
    </row>
    <row r="383" spans="1:17">
      <c r="A383">
        <v>382</v>
      </c>
      <c r="B383">
        <v>15.8751751862373</v>
      </c>
      <c r="C383">
        <v>4020.7425515237001</v>
      </c>
      <c r="D383">
        <v>0.44446204831936797</v>
      </c>
      <c r="E383">
        <v>307.27981250651402</v>
      </c>
      <c r="F383">
        <v>30.102736908206399</v>
      </c>
      <c r="G383">
        <v>67158.050748758993</v>
      </c>
      <c r="H383">
        <v>0.44145499346546502</v>
      </c>
      <c r="I383">
        <v>0.19769518063850799</v>
      </c>
      <c r="J383">
        <v>0.12106307929292399</v>
      </c>
      <c r="K383">
        <v>13.5540992773994</v>
      </c>
      <c r="L383">
        <v>1875.87125713099</v>
      </c>
      <c r="M383">
        <v>576.58276054984503</v>
      </c>
      <c r="N383">
        <v>4957.57761113586</v>
      </c>
      <c r="O383">
        <v>2.85825450656362</v>
      </c>
      <c r="P383">
        <v>121035.355204149</v>
      </c>
      <c r="Q383">
        <v>53877.304455389603</v>
      </c>
    </row>
    <row r="384" spans="1:17">
      <c r="A384">
        <v>383</v>
      </c>
      <c r="B384">
        <v>15.8537198836007</v>
      </c>
      <c r="C384">
        <v>4014.4869030135301</v>
      </c>
      <c r="D384">
        <v>0.44463627943621498</v>
      </c>
      <c r="E384">
        <v>306.82998848011601</v>
      </c>
      <c r="F384">
        <v>30.148974814419201</v>
      </c>
      <c r="G384">
        <v>67150.447506788798</v>
      </c>
      <c r="H384">
        <v>0.44149577695824499</v>
      </c>
      <c r="I384">
        <v>0.19767621500827501</v>
      </c>
      <c r="J384">
        <v>0.121051465263743</v>
      </c>
      <c r="K384">
        <v>13.553679047348099</v>
      </c>
      <c r="L384">
        <v>1876.0357470512799</v>
      </c>
      <c r="M384">
        <v>577.48963782339399</v>
      </c>
      <c r="N384">
        <v>4957.57761113586</v>
      </c>
      <c r="O384">
        <v>2.85825450656362</v>
      </c>
      <c r="P384">
        <v>121032.66453177101</v>
      </c>
      <c r="Q384">
        <v>53882.217024981997</v>
      </c>
    </row>
    <row r="385" spans="1:17">
      <c r="A385">
        <v>384</v>
      </c>
      <c r="B385">
        <v>15.8651392535557</v>
      </c>
      <c r="C385">
        <v>4012.6911366047202</v>
      </c>
      <c r="D385">
        <v>0.44398694176527798</v>
      </c>
      <c r="E385">
        <v>306.818501989288</v>
      </c>
      <c r="F385">
        <v>30.154757820238601</v>
      </c>
      <c r="G385">
        <v>67182.414887092498</v>
      </c>
      <c r="H385">
        <v>0.44088970318100801</v>
      </c>
      <c r="I385">
        <v>0.19759086111622201</v>
      </c>
      <c r="J385">
        <v>0.12099919689297001</v>
      </c>
      <c r="K385">
        <v>13.545643841691501</v>
      </c>
      <c r="L385">
        <v>1876.9236595534901</v>
      </c>
      <c r="M385">
        <v>577.13086385253405</v>
      </c>
      <c r="N385">
        <v>4957.57761113586</v>
      </c>
      <c r="O385">
        <v>2.85825450656362</v>
      </c>
      <c r="P385">
        <v>121001.72943173299</v>
      </c>
      <c r="Q385">
        <v>53819.314544640998</v>
      </c>
    </row>
    <row r="386" spans="1:17">
      <c r="A386">
        <v>385</v>
      </c>
      <c r="B386">
        <v>15.869377590239001</v>
      </c>
      <c r="C386">
        <v>4020.7174912822402</v>
      </c>
      <c r="D386">
        <v>0.444693461964005</v>
      </c>
      <c r="E386">
        <v>307.25494368549198</v>
      </c>
      <c r="F386">
        <v>30.104488317613299</v>
      </c>
      <c r="G386">
        <v>67141.647856525698</v>
      </c>
      <c r="H386">
        <v>0.44142779674116001</v>
      </c>
      <c r="I386">
        <v>0.19773793662584499</v>
      </c>
      <c r="J386">
        <v>0.121089261881029</v>
      </c>
      <c r="K386">
        <v>13.555119086506901</v>
      </c>
      <c r="L386">
        <v>1875.4884941166299</v>
      </c>
      <c r="M386">
        <v>576.87545917912803</v>
      </c>
      <c r="N386">
        <v>4957.57761113586</v>
      </c>
      <c r="O386">
        <v>2.85825450656362</v>
      </c>
      <c r="P386">
        <v>121041.64274472999</v>
      </c>
      <c r="Q386">
        <v>53899.994888203903</v>
      </c>
    </row>
    <row r="387" spans="1:17">
      <c r="A387">
        <v>386</v>
      </c>
      <c r="B387">
        <v>15.888873646321899</v>
      </c>
      <c r="C387">
        <v>4020.1929533151001</v>
      </c>
      <c r="D387">
        <v>0.44445033587801203</v>
      </c>
      <c r="E387">
        <v>307.31716406378399</v>
      </c>
      <c r="F387">
        <v>30.1069024240599</v>
      </c>
      <c r="G387">
        <v>67156.735556616695</v>
      </c>
      <c r="H387">
        <v>0.44117369783122101</v>
      </c>
      <c r="I387">
        <v>0.19773405032730901</v>
      </c>
      <c r="J387">
        <v>0.121086882018929</v>
      </c>
      <c r="K387">
        <v>13.549470193517299</v>
      </c>
      <c r="L387">
        <v>1875.57110670013</v>
      </c>
      <c r="M387">
        <v>576.647894886107</v>
      </c>
      <c r="N387">
        <v>4957.57761113586</v>
      </c>
      <c r="O387">
        <v>2.85825450656362</v>
      </c>
      <c r="P387">
        <v>121035.556971351</v>
      </c>
      <c r="Q387">
        <v>53878.821414734302</v>
      </c>
    </row>
    <row r="388" spans="1:17">
      <c r="A388">
        <v>387</v>
      </c>
      <c r="B388">
        <v>15.8455883641761</v>
      </c>
      <c r="C388">
        <v>4016.3097724486302</v>
      </c>
      <c r="D388">
        <v>0.44446643930470398</v>
      </c>
      <c r="E388">
        <v>306.980710808776</v>
      </c>
      <c r="F388">
        <v>30.137215180120101</v>
      </c>
      <c r="G388">
        <v>67158.5653918506</v>
      </c>
      <c r="H388">
        <v>0.44139064849736598</v>
      </c>
      <c r="I388">
        <v>0.197686145612958</v>
      </c>
      <c r="J388">
        <v>0.12105754649232001</v>
      </c>
      <c r="K388">
        <v>13.5519002089263</v>
      </c>
      <c r="L388">
        <v>1875.9652214461901</v>
      </c>
      <c r="M388">
        <v>577.31990747107795</v>
      </c>
      <c r="N388">
        <v>4957.57761113586</v>
      </c>
      <c r="O388">
        <v>2.85825450656362</v>
      </c>
      <c r="P388">
        <v>121040.391842303</v>
      </c>
      <c r="Q388">
        <v>53881.826450452798</v>
      </c>
    </row>
    <row r="389" spans="1:17">
      <c r="A389">
        <v>388</v>
      </c>
      <c r="B389">
        <v>15.850578100190701</v>
      </c>
      <c r="C389">
        <v>4010.2798396856501</v>
      </c>
      <c r="D389">
        <v>0.44419554307966203</v>
      </c>
      <c r="E389">
        <v>306.59121462566702</v>
      </c>
      <c r="F389">
        <v>30.178134423545799</v>
      </c>
      <c r="G389">
        <v>67148.958798244203</v>
      </c>
      <c r="H389">
        <v>0.441161933338926</v>
      </c>
      <c r="I389">
        <v>0.197658362403513</v>
      </c>
      <c r="J389">
        <v>0.121040532820682</v>
      </c>
      <c r="K389">
        <v>13.5477648947947</v>
      </c>
      <c r="L389">
        <v>1876.25999010036</v>
      </c>
      <c r="M389">
        <v>578.06530248463503</v>
      </c>
      <c r="N389">
        <v>4957.57761113586</v>
      </c>
      <c r="O389">
        <v>2.85825450656362</v>
      </c>
      <c r="P389">
        <v>121022.764078069</v>
      </c>
      <c r="Q389">
        <v>53873.805279825203</v>
      </c>
    </row>
    <row r="390" spans="1:17">
      <c r="A390">
        <v>389</v>
      </c>
      <c r="B390">
        <v>15.8806463643356</v>
      </c>
      <c r="C390">
        <v>4021.4552634596898</v>
      </c>
      <c r="D390">
        <v>0.44438173416979898</v>
      </c>
      <c r="E390">
        <v>307.39389326476697</v>
      </c>
      <c r="F390">
        <v>30.092324078818599</v>
      </c>
      <c r="G390">
        <v>67150.591195077694</v>
      </c>
      <c r="H390">
        <v>0.44128756474427699</v>
      </c>
      <c r="I390">
        <v>0.19769945459077001</v>
      </c>
      <c r="J390">
        <v>0.12106569654348</v>
      </c>
      <c r="K390">
        <v>13.550949580971899</v>
      </c>
      <c r="L390">
        <v>1875.863682771</v>
      </c>
      <c r="M390">
        <v>576.389777580339</v>
      </c>
      <c r="N390">
        <v>4957.57761113586</v>
      </c>
      <c r="O390">
        <v>2.85825450656362</v>
      </c>
      <c r="P390">
        <v>121014.93505650001</v>
      </c>
      <c r="Q390">
        <v>53864.3438614224</v>
      </c>
    </row>
    <row r="391" spans="1:17">
      <c r="A391">
        <v>390</v>
      </c>
      <c r="B391">
        <v>15.895591644509</v>
      </c>
      <c r="C391">
        <v>4027.9728394939798</v>
      </c>
      <c r="D391">
        <v>0.44377325752185098</v>
      </c>
      <c r="E391">
        <v>308.05792142329699</v>
      </c>
      <c r="F391">
        <v>30.032553930160098</v>
      </c>
      <c r="G391">
        <v>67161.148788750201</v>
      </c>
      <c r="H391">
        <v>0.44052843283951998</v>
      </c>
      <c r="I391">
        <v>0.197685004453064</v>
      </c>
      <c r="J391">
        <v>0.121056847677457</v>
      </c>
      <c r="K391">
        <v>13.5401634257002</v>
      </c>
      <c r="L391">
        <v>1876.1365546305501</v>
      </c>
      <c r="M391">
        <v>575.11177409319896</v>
      </c>
      <c r="N391">
        <v>4957.57761113586</v>
      </c>
      <c r="O391">
        <v>2.85825450656362</v>
      </c>
      <c r="P391">
        <v>120970.31153132299</v>
      </c>
      <c r="Q391">
        <v>53809.162742572902</v>
      </c>
    </row>
    <row r="392" spans="1:17">
      <c r="A392">
        <v>391</v>
      </c>
      <c r="B392">
        <v>15.9059775127348</v>
      </c>
      <c r="C392">
        <v>4028.4838654012701</v>
      </c>
      <c r="D392">
        <v>0.44440620440508199</v>
      </c>
      <c r="E392">
        <v>307.85316479781699</v>
      </c>
      <c r="F392">
        <v>30.040943677721099</v>
      </c>
      <c r="G392">
        <v>67155.090809312402</v>
      </c>
      <c r="H392">
        <v>0.44128932564726903</v>
      </c>
      <c r="I392">
        <v>0.19772129730327301</v>
      </c>
      <c r="J392">
        <v>0.12107907241853701</v>
      </c>
      <c r="K392">
        <v>13.5542059791192</v>
      </c>
      <c r="L392">
        <v>1875.66521191935</v>
      </c>
      <c r="M392">
        <v>575.34506288036096</v>
      </c>
      <c r="N392">
        <v>4957.57761113586</v>
      </c>
      <c r="O392">
        <v>2.85825450656362</v>
      </c>
      <c r="P392">
        <v>121019.456907128</v>
      </c>
      <c r="Q392">
        <v>53864.366097815502</v>
      </c>
    </row>
    <row r="393" spans="1:17">
      <c r="A393">
        <v>392</v>
      </c>
      <c r="B393">
        <v>15.860287113921601</v>
      </c>
      <c r="C393">
        <v>4014.4538971143402</v>
      </c>
      <c r="D393">
        <v>0.44456508995753202</v>
      </c>
      <c r="E393">
        <v>306.96648219637598</v>
      </c>
      <c r="F393">
        <v>30.138876788820902</v>
      </c>
      <c r="G393">
        <v>67127.019422284997</v>
      </c>
      <c r="H393">
        <v>0.44079036570026198</v>
      </c>
      <c r="I393">
        <v>0.19771498764095899</v>
      </c>
      <c r="J393">
        <v>0.121075208555258</v>
      </c>
      <c r="K393">
        <v>13.5450520852867</v>
      </c>
      <c r="L393">
        <v>1875.8155681102601</v>
      </c>
      <c r="M393">
        <v>577.41840572949297</v>
      </c>
      <c r="N393">
        <v>4957.57761113586</v>
      </c>
      <c r="O393">
        <v>2.85825450656362</v>
      </c>
      <c r="P393">
        <v>120991.131379531</v>
      </c>
      <c r="Q393">
        <v>53864.111957246001</v>
      </c>
    </row>
    <row r="394" spans="1:17">
      <c r="A394">
        <v>393</v>
      </c>
      <c r="B394">
        <v>15.900223067579599</v>
      </c>
      <c r="C394">
        <v>4026.4589669858501</v>
      </c>
      <c r="D394">
        <v>0.444547883700804</v>
      </c>
      <c r="E394">
        <v>307.61317469340099</v>
      </c>
      <c r="F394">
        <v>30.061572200282999</v>
      </c>
      <c r="G394">
        <v>67157.884320241195</v>
      </c>
      <c r="H394">
        <v>0.44202355833332202</v>
      </c>
      <c r="I394">
        <v>0.19770386923080599</v>
      </c>
      <c r="J394">
        <v>0.121068399947352</v>
      </c>
      <c r="K394">
        <v>13.560800256407701</v>
      </c>
      <c r="L394">
        <v>1875.68665272967</v>
      </c>
      <c r="M394">
        <v>575.79581068636401</v>
      </c>
      <c r="N394">
        <v>4957.57761113586</v>
      </c>
      <c r="O394">
        <v>2.85825450656362</v>
      </c>
      <c r="P394">
        <v>121041.686947522</v>
      </c>
      <c r="Q394">
        <v>53883.802627280798</v>
      </c>
    </row>
    <row r="395" spans="1:17">
      <c r="A395">
        <v>394</v>
      </c>
      <c r="B395">
        <v>15.893687676938301</v>
      </c>
      <c r="C395">
        <v>4024.80346061501</v>
      </c>
      <c r="D395">
        <v>0.44449116409803102</v>
      </c>
      <c r="E395">
        <v>307.49442998060999</v>
      </c>
      <c r="F395">
        <v>30.0733757286322</v>
      </c>
      <c r="G395">
        <v>67156.912225963999</v>
      </c>
      <c r="H395">
        <v>0.44201332977615099</v>
      </c>
      <c r="I395">
        <v>0.197690949658545</v>
      </c>
      <c r="J395">
        <v>0.12106048835741801</v>
      </c>
      <c r="K395">
        <v>13.5603381299932</v>
      </c>
      <c r="L395">
        <v>1875.8057664463199</v>
      </c>
      <c r="M395">
        <v>576.03045368307096</v>
      </c>
      <c r="N395">
        <v>4957.57761113586</v>
      </c>
      <c r="O395">
        <v>2.85825450656362</v>
      </c>
      <c r="P395">
        <v>121039.426704974</v>
      </c>
      <c r="Q395">
        <v>53882.514479010097</v>
      </c>
    </row>
    <row r="396" spans="1:17">
      <c r="A396">
        <v>395</v>
      </c>
      <c r="B396">
        <v>15.909354116257701</v>
      </c>
      <c r="C396">
        <v>4025.6127153099701</v>
      </c>
      <c r="D396">
        <v>0.44450018388392698</v>
      </c>
      <c r="E396">
        <v>307.55619959961399</v>
      </c>
      <c r="F396">
        <v>30.0689223853702</v>
      </c>
      <c r="G396">
        <v>67157.511544703302</v>
      </c>
      <c r="H396">
        <v>0.44203794131587298</v>
      </c>
      <c r="I396">
        <v>0.19771146407991599</v>
      </c>
      <c r="J396">
        <v>0.1210730508236</v>
      </c>
      <c r="K396">
        <v>13.5603369028416</v>
      </c>
      <c r="L396">
        <v>1875.6150830645599</v>
      </c>
      <c r="M396">
        <v>575.91744126991296</v>
      </c>
      <c r="N396">
        <v>4957.57761113586</v>
      </c>
      <c r="O396">
        <v>2.85825450656362</v>
      </c>
      <c r="P396">
        <v>121045.836290215</v>
      </c>
      <c r="Q396">
        <v>53888.324745511803</v>
      </c>
    </row>
    <row r="397" spans="1:17">
      <c r="A397">
        <v>396</v>
      </c>
      <c r="B397">
        <v>15.9091167979942</v>
      </c>
      <c r="C397">
        <v>4023.9268560299101</v>
      </c>
      <c r="D397">
        <v>0.44437326177200598</v>
      </c>
      <c r="E397">
        <v>307.45893418502999</v>
      </c>
      <c r="F397">
        <v>30.079658589383001</v>
      </c>
      <c r="G397">
        <v>67165.253222711501</v>
      </c>
      <c r="H397">
        <v>0.44192215117150901</v>
      </c>
      <c r="I397">
        <v>0.197682894897938</v>
      </c>
      <c r="J397">
        <v>0.121055555844046</v>
      </c>
      <c r="K397">
        <v>13.5586307843814</v>
      </c>
      <c r="L397">
        <v>1875.89579699866</v>
      </c>
      <c r="M397">
        <v>575.98633490249495</v>
      </c>
      <c r="N397">
        <v>4957.57761113586</v>
      </c>
      <c r="O397">
        <v>2.85825450656362</v>
      </c>
      <c r="P397">
        <v>121038.346018029</v>
      </c>
      <c r="Q397">
        <v>53873.0927953176</v>
      </c>
    </row>
    <row r="398" spans="1:17">
      <c r="A398">
        <v>397</v>
      </c>
      <c r="B398">
        <v>15.9326560069461</v>
      </c>
      <c r="C398">
        <v>4029.1138593252399</v>
      </c>
      <c r="D398">
        <v>0.44408226219692498</v>
      </c>
      <c r="E398">
        <v>307.87742757021101</v>
      </c>
      <c r="F398">
        <v>30.037765926614199</v>
      </c>
      <c r="G398">
        <v>67176.828290346704</v>
      </c>
      <c r="H398">
        <v>0.44186486120804402</v>
      </c>
      <c r="I398">
        <v>0.197671304253803</v>
      </c>
      <c r="J398">
        <v>0.12104845805306599</v>
      </c>
      <c r="K398">
        <v>13.557093797385701</v>
      </c>
      <c r="L398">
        <v>1876.0116260869499</v>
      </c>
      <c r="M398">
        <v>575.03665753346297</v>
      </c>
      <c r="N398">
        <v>4957.57761113586</v>
      </c>
      <c r="O398">
        <v>2.85825450656362</v>
      </c>
      <c r="P398">
        <v>121025.57899808801</v>
      </c>
      <c r="Q398">
        <v>53848.750707741798</v>
      </c>
    </row>
    <row r="399" spans="1:17">
      <c r="A399">
        <v>398</v>
      </c>
      <c r="B399">
        <v>15.908817551438601</v>
      </c>
      <c r="C399">
        <v>4024.4260922407998</v>
      </c>
      <c r="D399">
        <v>0.44437092189067701</v>
      </c>
      <c r="E399">
        <v>307.50826308317698</v>
      </c>
      <c r="F399">
        <v>30.075396443719601</v>
      </c>
      <c r="G399">
        <v>67161.875038880506</v>
      </c>
      <c r="H399">
        <v>0.44181655718889601</v>
      </c>
      <c r="I399">
        <v>0.19769594125440701</v>
      </c>
      <c r="J399">
        <v>0.12106354507313399</v>
      </c>
      <c r="K399">
        <v>13.557623669212999</v>
      </c>
      <c r="L399">
        <v>1875.79705767982</v>
      </c>
      <c r="M399">
        <v>575.95984620507897</v>
      </c>
      <c r="N399">
        <v>4957.57761113586</v>
      </c>
      <c r="O399">
        <v>2.85825450656362</v>
      </c>
      <c r="P399">
        <v>121036.21018259101</v>
      </c>
      <c r="Q399">
        <v>53874.335143710603</v>
      </c>
    </row>
    <row r="400" spans="1:17">
      <c r="A400">
        <v>399</v>
      </c>
      <c r="B400">
        <v>15.911130449636101</v>
      </c>
      <c r="C400">
        <v>4021.5100907771798</v>
      </c>
      <c r="D400">
        <v>0.444435308296381</v>
      </c>
      <c r="E400">
        <v>307.30528030090301</v>
      </c>
      <c r="F400">
        <v>30.094994030692</v>
      </c>
      <c r="G400">
        <v>67158.931301223405</v>
      </c>
      <c r="H400">
        <v>0.44181890628606602</v>
      </c>
      <c r="I400">
        <v>0.197680811454748</v>
      </c>
      <c r="J400">
        <v>0.121054280000865</v>
      </c>
      <c r="K400">
        <v>13.557317786618</v>
      </c>
      <c r="L400">
        <v>1875.93389883589</v>
      </c>
      <c r="M400">
        <v>576.25591885212702</v>
      </c>
      <c r="N400">
        <v>4957.57761113586</v>
      </c>
      <c r="O400">
        <v>2.85825450656362</v>
      </c>
      <c r="P400">
        <v>121027.322176307</v>
      </c>
      <c r="Q400">
        <v>53868.390875083802</v>
      </c>
    </row>
    <row r="401" spans="1:17">
      <c r="A401">
        <v>400</v>
      </c>
      <c r="B401">
        <v>15.900966232536501</v>
      </c>
      <c r="C401">
        <v>4022.9302631401802</v>
      </c>
      <c r="D401">
        <v>0.44428684859517698</v>
      </c>
      <c r="E401">
        <v>307.41710210428602</v>
      </c>
      <c r="F401">
        <v>30.086338728513301</v>
      </c>
      <c r="G401">
        <v>67167.832750132904</v>
      </c>
      <c r="H401">
        <v>0.44180142405598899</v>
      </c>
      <c r="I401">
        <v>0.197677428409504</v>
      </c>
      <c r="J401">
        <v>0.121052208317209</v>
      </c>
      <c r="K401">
        <v>13.5564375463575</v>
      </c>
      <c r="L401">
        <v>1875.9678487152701</v>
      </c>
      <c r="M401">
        <v>576.10404186748406</v>
      </c>
      <c r="N401">
        <v>4957.57761113586</v>
      </c>
      <c r="O401">
        <v>2.85825450656362</v>
      </c>
      <c r="P401">
        <v>121035.242578023</v>
      </c>
      <c r="Q401">
        <v>53867.4098278897</v>
      </c>
    </row>
    <row r="402" spans="1:17">
      <c r="A402">
        <v>401</v>
      </c>
      <c r="B402">
        <v>15.9064365499303</v>
      </c>
      <c r="C402">
        <v>4024.8138429863702</v>
      </c>
      <c r="D402">
        <v>0.44450474308225701</v>
      </c>
      <c r="E402">
        <v>307.462232324019</v>
      </c>
      <c r="F402">
        <v>30.0784388032267</v>
      </c>
      <c r="G402">
        <v>67164.907230032593</v>
      </c>
      <c r="H402">
        <v>0.44204902188031597</v>
      </c>
      <c r="I402">
        <v>0.19771104642644</v>
      </c>
      <c r="J402">
        <v>0.12107279506412399</v>
      </c>
      <c r="K402">
        <v>13.5616264267146</v>
      </c>
      <c r="L402">
        <v>1875.6168130600299</v>
      </c>
      <c r="M402">
        <v>576.11350047430597</v>
      </c>
      <c r="N402">
        <v>4957.57761113586</v>
      </c>
      <c r="O402">
        <v>2.85825450656362</v>
      </c>
      <c r="P402">
        <v>121060.116870645</v>
      </c>
      <c r="Q402">
        <v>53895.2096406126</v>
      </c>
    </row>
    <row r="403" spans="1:17">
      <c r="A403">
        <v>402</v>
      </c>
      <c r="B403">
        <v>15.8939423440232</v>
      </c>
      <c r="C403">
        <v>4020.2614723698598</v>
      </c>
      <c r="D403">
        <v>0.44429707689570602</v>
      </c>
      <c r="E403">
        <v>307.27651844749801</v>
      </c>
      <c r="F403">
        <v>30.103700926920201</v>
      </c>
      <c r="G403">
        <v>67157.761524015499</v>
      </c>
      <c r="H403">
        <v>0.44155031949082502</v>
      </c>
      <c r="I403">
        <v>0.19768705335787001</v>
      </c>
      <c r="J403">
        <v>0.121058102370283</v>
      </c>
      <c r="K403">
        <v>13.552906323417499</v>
      </c>
      <c r="L403">
        <v>1875.9272428542999</v>
      </c>
      <c r="M403">
        <v>576.52413213876605</v>
      </c>
      <c r="N403">
        <v>4957.57761113586</v>
      </c>
      <c r="O403">
        <v>2.85825450656362</v>
      </c>
      <c r="P403">
        <v>121024.749012242</v>
      </c>
      <c r="Q403">
        <v>53866.987488226499</v>
      </c>
    </row>
    <row r="404" spans="1:17">
      <c r="A404">
        <v>403</v>
      </c>
      <c r="B404">
        <v>15.912107187187299</v>
      </c>
      <c r="C404">
        <v>4025.3142018582198</v>
      </c>
      <c r="D404">
        <v>0.444381754688566</v>
      </c>
      <c r="E404">
        <v>307.58073345094698</v>
      </c>
      <c r="F404">
        <v>30.0684885174601</v>
      </c>
      <c r="G404">
        <v>67162.032717046095</v>
      </c>
      <c r="H404">
        <v>0.44175294503999701</v>
      </c>
      <c r="I404">
        <v>0.19770301956259201</v>
      </c>
      <c r="J404">
        <v>0.121067879633958</v>
      </c>
      <c r="K404">
        <v>13.557209135646101</v>
      </c>
      <c r="L404">
        <v>1875.7446731704099</v>
      </c>
      <c r="M404">
        <v>575.818369238277</v>
      </c>
      <c r="N404">
        <v>4957.57761113586</v>
      </c>
      <c r="O404">
        <v>2.85825450656362</v>
      </c>
      <c r="P404">
        <v>121035.113857743</v>
      </c>
      <c r="Q404">
        <v>53873.081140696901</v>
      </c>
    </row>
    <row r="405" spans="1:17">
      <c r="A405">
        <v>404</v>
      </c>
      <c r="B405">
        <v>15.912169587358701</v>
      </c>
      <c r="C405">
        <v>4025.0401051723302</v>
      </c>
      <c r="D405">
        <v>0.44428312770622003</v>
      </c>
      <c r="E405">
        <v>307.57777819547198</v>
      </c>
      <c r="F405">
        <v>30.068822630503899</v>
      </c>
      <c r="G405">
        <v>67161.199926409798</v>
      </c>
      <c r="H405">
        <v>0.44159807262739798</v>
      </c>
      <c r="I405">
        <v>0.19769662098924201</v>
      </c>
      <c r="J405">
        <v>0.121063961324011</v>
      </c>
      <c r="K405">
        <v>13.5557066109263</v>
      </c>
      <c r="L405">
        <v>1875.83154451171</v>
      </c>
      <c r="M405">
        <v>575.81134895032301</v>
      </c>
      <c r="N405">
        <v>4957.57761113586</v>
      </c>
      <c r="O405">
        <v>2.85825450656362</v>
      </c>
      <c r="P405">
        <v>121028.217003092</v>
      </c>
      <c r="Q405">
        <v>53867.017076682103</v>
      </c>
    </row>
    <row r="406" spans="1:17">
      <c r="A406">
        <v>405</v>
      </c>
      <c r="B406">
        <v>15.9074389204774</v>
      </c>
      <c r="C406">
        <v>4024.4840950222401</v>
      </c>
      <c r="D406">
        <v>0.44431952569723498</v>
      </c>
      <c r="E406">
        <v>307.53313133950201</v>
      </c>
      <c r="F406">
        <v>30.0730211004336</v>
      </c>
      <c r="G406">
        <v>67160.401646156301</v>
      </c>
      <c r="H406">
        <v>0.44159438924619898</v>
      </c>
      <c r="I406">
        <v>0.19769455329590799</v>
      </c>
      <c r="J406">
        <v>0.12106269512560699</v>
      </c>
      <c r="K406">
        <v>13.5558737932377</v>
      </c>
      <c r="L406">
        <v>1875.8509897762499</v>
      </c>
      <c r="M406">
        <v>575.904152292361</v>
      </c>
      <c r="N406">
        <v>4957.57761113586</v>
      </c>
      <c r="O406">
        <v>2.85825450656362</v>
      </c>
      <c r="P406">
        <v>121028.39510796301</v>
      </c>
      <c r="Q406">
        <v>53867.993461807098</v>
      </c>
    </row>
    <row r="407" spans="1:17">
      <c r="A407">
        <v>406</v>
      </c>
      <c r="B407">
        <v>15.9180000279796</v>
      </c>
      <c r="C407">
        <v>4027.9295279572102</v>
      </c>
      <c r="D407">
        <v>0.44422882262225599</v>
      </c>
      <c r="E407">
        <v>307.79254363352902</v>
      </c>
      <c r="F407">
        <v>30.045838148769299</v>
      </c>
      <c r="G407">
        <v>67163.772970873804</v>
      </c>
      <c r="H407">
        <v>0.44156743075119598</v>
      </c>
      <c r="I407">
        <v>0.19769565044147899</v>
      </c>
      <c r="J407">
        <v>0.121063366987313</v>
      </c>
      <c r="K407">
        <v>13.5558104354097</v>
      </c>
      <c r="L407">
        <v>1875.8460547500999</v>
      </c>
      <c r="M407">
        <v>575.35058414056903</v>
      </c>
      <c r="N407">
        <v>4957.57761113586</v>
      </c>
      <c r="O407">
        <v>2.85825450656362</v>
      </c>
      <c r="P407">
        <v>121022.51867165101</v>
      </c>
      <c r="Q407">
        <v>53858.745700777297</v>
      </c>
    </row>
    <row r="408" spans="1:17">
      <c r="A408">
        <v>407</v>
      </c>
      <c r="B408">
        <v>15.919437434704699</v>
      </c>
      <c r="C408">
        <v>4027.5665731618601</v>
      </c>
      <c r="D408">
        <v>0.44422229118373602</v>
      </c>
      <c r="E408">
        <v>307.77864070764798</v>
      </c>
      <c r="F408">
        <v>30.047232396234101</v>
      </c>
      <c r="G408">
        <v>67162.317682981302</v>
      </c>
      <c r="H408">
        <v>0.44152890251270899</v>
      </c>
      <c r="I408">
        <v>0.19769247187218</v>
      </c>
      <c r="J408">
        <v>0.121061420519089</v>
      </c>
      <c r="K408">
        <v>13.555181976349999</v>
      </c>
      <c r="L408">
        <v>1875.8820675648101</v>
      </c>
      <c r="M408">
        <v>575.35529359164002</v>
      </c>
      <c r="N408">
        <v>4957.57761113586</v>
      </c>
      <c r="O408">
        <v>2.85825450656362</v>
      </c>
      <c r="P408">
        <v>121017.22881509901</v>
      </c>
      <c r="Q408">
        <v>53854.911132117297</v>
      </c>
    </row>
    <row r="409" spans="1:17">
      <c r="A409">
        <v>408</v>
      </c>
      <c r="B409">
        <v>15.925343798695</v>
      </c>
      <c r="C409">
        <v>4029.1588396227999</v>
      </c>
      <c r="D409">
        <v>0.444304377842</v>
      </c>
      <c r="E409">
        <v>307.84179387607099</v>
      </c>
      <c r="F409">
        <v>30.038141705362001</v>
      </c>
      <c r="G409">
        <v>67164.102552756303</v>
      </c>
      <c r="H409">
        <v>0.44166815873180398</v>
      </c>
      <c r="I409">
        <v>0.19770184477528899</v>
      </c>
      <c r="J409">
        <v>0.121067160226596</v>
      </c>
      <c r="K409">
        <v>13.558235294122101</v>
      </c>
      <c r="L409">
        <v>1875.77110702492</v>
      </c>
      <c r="M409">
        <v>575.20736437773701</v>
      </c>
      <c r="N409">
        <v>4957.57761113586</v>
      </c>
      <c r="O409">
        <v>2.85825450656362</v>
      </c>
      <c r="P409">
        <v>121028.444178002</v>
      </c>
      <c r="Q409">
        <v>53864.341625245303</v>
      </c>
    </row>
    <row r="410" spans="1:17">
      <c r="A410">
        <v>409</v>
      </c>
      <c r="B410">
        <v>15.9323943140304</v>
      </c>
      <c r="C410">
        <v>4032.4672435125799</v>
      </c>
      <c r="D410">
        <v>0.44446148168670702</v>
      </c>
      <c r="E410">
        <v>308.036433107709</v>
      </c>
      <c r="F410">
        <v>30.0157947159794</v>
      </c>
      <c r="G410">
        <v>67155.827619544303</v>
      </c>
      <c r="H410">
        <v>0.441805113405557</v>
      </c>
      <c r="I410">
        <v>0.19773839725449499</v>
      </c>
      <c r="J410">
        <v>0.121089543957318</v>
      </c>
      <c r="K410">
        <v>13.5611864791498</v>
      </c>
      <c r="L410">
        <v>1875.41407988486</v>
      </c>
      <c r="M410">
        <v>574.92792604530598</v>
      </c>
      <c r="N410">
        <v>4957.57761113586</v>
      </c>
      <c r="O410">
        <v>2.85825450656362</v>
      </c>
      <c r="P410">
        <v>121037.70898018499</v>
      </c>
      <c r="Q410">
        <v>53881.8813606408</v>
      </c>
    </row>
    <row r="411" spans="1:17">
      <c r="A411">
        <v>410</v>
      </c>
      <c r="B411">
        <v>15.9225278536062</v>
      </c>
      <c r="C411">
        <v>4028.82117006406</v>
      </c>
      <c r="D411">
        <v>0.44427448298372701</v>
      </c>
      <c r="E411">
        <v>307.82803525630499</v>
      </c>
      <c r="F411">
        <v>30.0403852196632</v>
      </c>
      <c r="G411">
        <v>67164.946308565195</v>
      </c>
      <c r="H411">
        <v>0.44162475940345097</v>
      </c>
      <c r="I411">
        <v>0.197700147546058</v>
      </c>
      <c r="J411">
        <v>0.121066120890197</v>
      </c>
      <c r="K411">
        <v>13.557462443808801</v>
      </c>
      <c r="L411">
        <v>1875.7945822376801</v>
      </c>
      <c r="M411">
        <v>575.24770040587896</v>
      </c>
      <c r="N411">
        <v>4957.57761113586</v>
      </c>
      <c r="O411">
        <v>2.85825450656362</v>
      </c>
      <c r="P411">
        <v>121027.33992985899</v>
      </c>
      <c r="Q411">
        <v>53862.393621293297</v>
      </c>
    </row>
    <row r="412" spans="1:17">
      <c r="A412">
        <v>411</v>
      </c>
      <c r="B412">
        <v>15.925471311105801</v>
      </c>
      <c r="C412">
        <v>4028.7606703766</v>
      </c>
      <c r="D412">
        <v>0.44419639634125002</v>
      </c>
      <c r="E412">
        <v>307.80793821859498</v>
      </c>
      <c r="F412">
        <v>30.041028187704601</v>
      </c>
      <c r="G412">
        <v>67175.448001551107</v>
      </c>
      <c r="H412">
        <v>0.441689323802686</v>
      </c>
      <c r="I412">
        <v>0.19767293138800199</v>
      </c>
      <c r="J412">
        <v>0.12104945446519901</v>
      </c>
      <c r="K412">
        <v>13.558428330898399</v>
      </c>
      <c r="L412">
        <v>1876.0295123343601</v>
      </c>
      <c r="M412">
        <v>575.11858422565001</v>
      </c>
      <c r="N412">
        <v>4957.57761113586</v>
      </c>
      <c r="O412">
        <v>2.85825450656362</v>
      </c>
      <c r="P412">
        <v>121028.11286029901</v>
      </c>
      <c r="Q412">
        <v>53852.664858748001</v>
      </c>
    </row>
    <row r="413" spans="1:17">
      <c r="A413">
        <v>412</v>
      </c>
      <c r="B413">
        <v>15.9122194575964</v>
      </c>
      <c r="C413">
        <v>4025.2710723557202</v>
      </c>
      <c r="D413">
        <v>0.44418128639510601</v>
      </c>
      <c r="E413">
        <v>307.63213303000998</v>
      </c>
      <c r="F413">
        <v>30.063882221600199</v>
      </c>
      <c r="G413">
        <v>67163.518637857793</v>
      </c>
      <c r="H413">
        <v>0.44134846833500502</v>
      </c>
      <c r="I413">
        <v>0.19768644330115201</v>
      </c>
      <c r="J413">
        <v>0.121057728788365</v>
      </c>
      <c r="K413">
        <v>13.553234935663401</v>
      </c>
      <c r="L413">
        <v>1875.9703809134</v>
      </c>
      <c r="M413">
        <v>575.68012689130705</v>
      </c>
      <c r="N413">
        <v>4957.57761113586</v>
      </c>
      <c r="O413">
        <v>2.85825450656362</v>
      </c>
      <c r="P413">
        <v>121015.275429317</v>
      </c>
      <c r="Q413">
        <v>53851.756791459004</v>
      </c>
    </row>
    <row r="414" spans="1:17">
      <c r="A414">
        <v>413</v>
      </c>
      <c r="B414">
        <v>15.9258575595113</v>
      </c>
      <c r="C414">
        <v>4030.30445885773</v>
      </c>
      <c r="D414">
        <v>0.44434121250776898</v>
      </c>
      <c r="E414">
        <v>307.91362761009401</v>
      </c>
      <c r="F414">
        <v>30.030290589923101</v>
      </c>
      <c r="G414">
        <v>67161.746334982294</v>
      </c>
      <c r="H414">
        <v>0.44167180811488399</v>
      </c>
      <c r="I414">
        <v>0.19771501017051399</v>
      </c>
      <c r="J414">
        <v>0.121075222351736</v>
      </c>
      <c r="K414">
        <v>13.558817236189901</v>
      </c>
      <c r="L414">
        <v>1875.65099779109</v>
      </c>
      <c r="M414">
        <v>575.11476262233896</v>
      </c>
      <c r="N414">
        <v>4957.57761113586</v>
      </c>
      <c r="O414">
        <v>2.85825450656362</v>
      </c>
      <c r="P414">
        <v>121031.214065361</v>
      </c>
      <c r="Q414">
        <v>53869.467730378303</v>
      </c>
    </row>
    <row r="415" spans="1:17">
      <c r="A415">
        <v>414</v>
      </c>
      <c r="B415">
        <v>15.920845058169901</v>
      </c>
      <c r="C415">
        <v>4028.3506373561299</v>
      </c>
      <c r="D415">
        <v>0.44426687379247398</v>
      </c>
      <c r="E415">
        <v>307.78993479972502</v>
      </c>
      <c r="F415">
        <v>30.044025207296698</v>
      </c>
      <c r="G415">
        <v>67165.096027271604</v>
      </c>
      <c r="H415">
        <v>0.44165752837247102</v>
      </c>
      <c r="I415">
        <v>0.19769591892838301</v>
      </c>
      <c r="J415">
        <v>0.121063531401292</v>
      </c>
      <c r="K415">
        <v>13.5576672989536</v>
      </c>
      <c r="L415">
        <v>1875.82684702965</v>
      </c>
      <c r="M415">
        <v>575.31889147341803</v>
      </c>
      <c r="N415">
        <v>4957.57761113586</v>
      </c>
      <c r="O415">
        <v>2.85825450656362</v>
      </c>
      <c r="P415">
        <v>121027.86809255699</v>
      </c>
      <c r="Q415">
        <v>53862.772065285797</v>
      </c>
    </row>
    <row r="416" spans="1:17">
      <c r="A416">
        <v>415</v>
      </c>
      <c r="B416">
        <v>15.9244761001867</v>
      </c>
      <c r="C416">
        <v>4028.9055988145001</v>
      </c>
      <c r="D416">
        <v>0.44423604395885202</v>
      </c>
      <c r="E416">
        <v>307.82963510478697</v>
      </c>
      <c r="F416">
        <v>30.039718884852501</v>
      </c>
      <c r="G416">
        <v>67170.136733501306</v>
      </c>
      <c r="H416">
        <v>0.44163623477235697</v>
      </c>
      <c r="I416">
        <v>0.197687943848707</v>
      </c>
      <c r="J416">
        <v>0.12105864768232601</v>
      </c>
      <c r="K416">
        <v>13.557749026597</v>
      </c>
      <c r="L416">
        <v>1875.9031683759999</v>
      </c>
      <c r="M416">
        <v>575.16236367761496</v>
      </c>
      <c r="N416">
        <v>4957.57761113586</v>
      </c>
      <c r="O416">
        <v>2.85825450656362</v>
      </c>
      <c r="P416">
        <v>121027.191601996</v>
      </c>
      <c r="Q416">
        <v>53857.054868494502</v>
      </c>
    </row>
    <row r="417" spans="1:17">
      <c r="A417">
        <v>416</v>
      </c>
      <c r="B417">
        <v>15.920270662471699</v>
      </c>
      <c r="C417">
        <v>4028.51641904295</v>
      </c>
      <c r="D417">
        <v>0.444302810955299</v>
      </c>
      <c r="E417">
        <v>307.79997876111202</v>
      </c>
      <c r="F417">
        <v>30.0430249902215</v>
      </c>
      <c r="G417">
        <v>67164.786667489796</v>
      </c>
      <c r="H417">
        <v>0.44166223162174201</v>
      </c>
      <c r="I417">
        <v>0.197699294494906</v>
      </c>
      <c r="J417">
        <v>0.121065598505186</v>
      </c>
      <c r="K417">
        <v>13.5578612441687</v>
      </c>
      <c r="L417">
        <v>1875.79534684738</v>
      </c>
      <c r="M417">
        <v>575.30667167296303</v>
      </c>
      <c r="N417">
        <v>4957.57761113586</v>
      </c>
      <c r="O417">
        <v>2.85825450656362</v>
      </c>
      <c r="P417">
        <v>121028.819450825</v>
      </c>
      <c r="Q417">
        <v>53864.0327833353</v>
      </c>
    </row>
    <row r="418" spans="1:17">
      <c r="A418">
        <v>417</v>
      </c>
      <c r="B418">
        <v>15.924059800996799</v>
      </c>
      <c r="C418">
        <v>4029.0311742537801</v>
      </c>
      <c r="D418">
        <v>0.44431342655342998</v>
      </c>
      <c r="E418">
        <v>307.82647808253603</v>
      </c>
      <c r="F418">
        <v>30.039998767906098</v>
      </c>
      <c r="G418">
        <v>67166.175250171698</v>
      </c>
      <c r="H418">
        <v>0.44175113121169601</v>
      </c>
      <c r="I418">
        <v>0.19770093046489501</v>
      </c>
      <c r="J418">
        <v>0.12106660032811301</v>
      </c>
      <c r="K418">
        <v>13.5587457029362</v>
      </c>
      <c r="L418">
        <v>1875.76396312113</v>
      </c>
      <c r="M418">
        <v>575.24173536043497</v>
      </c>
      <c r="N418">
        <v>4957.57761113586</v>
      </c>
      <c r="O418">
        <v>2.85825450656362</v>
      </c>
      <c r="P418">
        <v>121032.091510439</v>
      </c>
      <c r="Q418">
        <v>53865.9162602672</v>
      </c>
    </row>
    <row r="419" spans="1:17">
      <c r="A419">
        <v>418</v>
      </c>
      <c r="B419">
        <v>15.921800291362301</v>
      </c>
      <c r="C419">
        <v>4028.6098074437</v>
      </c>
      <c r="D419">
        <v>0.44433062957872099</v>
      </c>
      <c r="E419">
        <v>307.78964705172899</v>
      </c>
      <c r="F419">
        <v>30.0438769654534</v>
      </c>
      <c r="G419">
        <v>67166.179307289407</v>
      </c>
      <c r="H419">
        <v>0.441770141463115</v>
      </c>
      <c r="I419">
        <v>0.19770196496744999</v>
      </c>
      <c r="J419">
        <v>0.12106723382896201</v>
      </c>
      <c r="K419">
        <v>13.5589952456678</v>
      </c>
      <c r="L419">
        <v>1875.7510415362401</v>
      </c>
      <c r="M419">
        <v>575.32978057415903</v>
      </c>
      <c r="N419">
        <v>4957.57761113586</v>
      </c>
      <c r="O419">
        <v>2.85825450656362</v>
      </c>
      <c r="P419">
        <v>121035.05739665699</v>
      </c>
      <c r="Q419">
        <v>53868.878089368001</v>
      </c>
    </row>
    <row r="420" spans="1:17">
      <c r="A420">
        <v>419</v>
      </c>
      <c r="B420">
        <v>15.9195130683496</v>
      </c>
      <c r="C420">
        <v>4027.18270475397</v>
      </c>
      <c r="D420">
        <v>0.44436697763912397</v>
      </c>
      <c r="E420">
        <v>307.68704839016499</v>
      </c>
      <c r="F420">
        <v>30.054371534650901</v>
      </c>
      <c r="G420">
        <v>67164.244947394007</v>
      </c>
      <c r="H420">
        <v>0.44176448230599602</v>
      </c>
      <c r="I420">
        <v>0.19769972922953399</v>
      </c>
      <c r="J420">
        <v>0.121065864724689</v>
      </c>
      <c r="K420">
        <v>13.5588329708043</v>
      </c>
      <c r="L420">
        <v>1875.7723773435901</v>
      </c>
      <c r="M420">
        <v>575.52604931572205</v>
      </c>
      <c r="N420">
        <v>4957.57761113586</v>
      </c>
      <c r="O420">
        <v>2.85825450656362</v>
      </c>
      <c r="P420">
        <v>121034.44524659601</v>
      </c>
      <c r="Q420">
        <v>53870.200299201897</v>
      </c>
    </row>
    <row r="421" spans="1:17">
      <c r="A421">
        <v>420</v>
      </c>
      <c r="B421">
        <v>15.923737148166801</v>
      </c>
      <c r="C421">
        <v>4029.3557294721099</v>
      </c>
      <c r="D421">
        <v>0.44434749591670702</v>
      </c>
      <c r="E421">
        <v>307.83196130310898</v>
      </c>
      <c r="F421">
        <v>30.038916816638</v>
      </c>
      <c r="G421">
        <v>67166.494979422496</v>
      </c>
      <c r="H421">
        <v>0.44182766517284899</v>
      </c>
      <c r="I421">
        <v>0.19770475142320901</v>
      </c>
      <c r="J421">
        <v>0.121068940177662</v>
      </c>
      <c r="K421">
        <v>13.5598221990252</v>
      </c>
      <c r="L421">
        <v>1875.7150637648101</v>
      </c>
      <c r="M421">
        <v>575.23873190596805</v>
      </c>
      <c r="N421">
        <v>4957.57761113586</v>
      </c>
      <c r="O421">
        <v>2.85825450656362</v>
      </c>
      <c r="P421">
        <v>121037.481582256</v>
      </c>
      <c r="Q421">
        <v>53870.9866028338</v>
      </c>
    </row>
    <row r="422" spans="1:17">
      <c r="A422">
        <v>421</v>
      </c>
      <c r="B422">
        <v>15.915611461333899</v>
      </c>
      <c r="C422">
        <v>4026.74705082235</v>
      </c>
      <c r="D422">
        <v>0.44426424646408902</v>
      </c>
      <c r="E422">
        <v>307.69363090446899</v>
      </c>
      <c r="F422">
        <v>30.056102151203302</v>
      </c>
      <c r="G422">
        <v>67166.574101716804</v>
      </c>
      <c r="H422">
        <v>0.44162348683112801</v>
      </c>
      <c r="I422">
        <v>0.19769283893328399</v>
      </c>
      <c r="J422">
        <v>0.121061645297191</v>
      </c>
      <c r="K422">
        <v>13.556447386839</v>
      </c>
      <c r="L422">
        <v>1875.8611273072299</v>
      </c>
      <c r="M422">
        <v>575.54008028946203</v>
      </c>
      <c r="N422">
        <v>4957.57761113586</v>
      </c>
      <c r="O422">
        <v>2.85825450656362</v>
      </c>
      <c r="P422">
        <v>121028.32069657301</v>
      </c>
      <c r="Q422">
        <v>53861.746594856399</v>
      </c>
    </row>
    <row r="423" spans="1:17">
      <c r="A423">
        <v>422</v>
      </c>
      <c r="B423">
        <v>15.9148299148126</v>
      </c>
      <c r="C423">
        <v>4026.4934424632102</v>
      </c>
      <c r="D423">
        <v>0.44427543231024003</v>
      </c>
      <c r="E423">
        <v>307.68360652515702</v>
      </c>
      <c r="F423">
        <v>30.057608092877601</v>
      </c>
      <c r="G423">
        <v>67165.0285776604</v>
      </c>
      <c r="H423">
        <v>0.441548976338482</v>
      </c>
      <c r="I423">
        <v>0.19769702823542701</v>
      </c>
      <c r="J423">
        <v>0.12106421071034899</v>
      </c>
      <c r="K423">
        <v>13.555798673357801</v>
      </c>
      <c r="L423">
        <v>1875.83699070903</v>
      </c>
      <c r="M423">
        <v>575.58795804137799</v>
      </c>
      <c r="N423">
        <v>4957.57761113586</v>
      </c>
      <c r="O423">
        <v>2.85825450656362</v>
      </c>
      <c r="P423">
        <v>121026.761882101</v>
      </c>
      <c r="Q423">
        <v>53861.733304440197</v>
      </c>
    </row>
    <row r="424" spans="1:17">
      <c r="A424">
        <v>423</v>
      </c>
      <c r="B424">
        <v>15.913630765783701</v>
      </c>
      <c r="C424">
        <v>4026.19129577592</v>
      </c>
      <c r="D424">
        <v>0.44425813087004701</v>
      </c>
      <c r="E424">
        <v>307.64854157509598</v>
      </c>
      <c r="F424">
        <v>30.0605175100015</v>
      </c>
      <c r="G424">
        <v>67166.961194813397</v>
      </c>
      <c r="H424">
        <v>0.44165337938384402</v>
      </c>
      <c r="I424">
        <v>0.19768863771693801</v>
      </c>
      <c r="J424">
        <v>0.121059072588105</v>
      </c>
      <c r="K424">
        <v>13.5566598828267</v>
      </c>
      <c r="L424">
        <v>1875.89368162653</v>
      </c>
      <c r="M424">
        <v>575.62662286266095</v>
      </c>
      <c r="N424">
        <v>4957.57761113586</v>
      </c>
      <c r="O424">
        <v>2.85825450656362</v>
      </c>
      <c r="P424">
        <v>121029.393945288</v>
      </c>
      <c r="Q424">
        <v>53862.4327504744</v>
      </c>
    </row>
    <row r="425" spans="1:17">
      <c r="A425">
        <v>424</v>
      </c>
      <c r="B425">
        <v>15.912916045841</v>
      </c>
      <c r="C425">
        <v>4025.4859927767002</v>
      </c>
      <c r="D425">
        <v>0.44420439660139799</v>
      </c>
      <c r="E425">
        <v>307.63465003877599</v>
      </c>
      <c r="F425">
        <v>30.063503501511899</v>
      </c>
      <c r="G425">
        <v>67166.558800764105</v>
      </c>
      <c r="H425">
        <v>0.44152626102237902</v>
      </c>
      <c r="I425">
        <v>0.19768250033901599</v>
      </c>
      <c r="J425">
        <v>0.121055314227038</v>
      </c>
      <c r="K425">
        <v>13.554527413644999</v>
      </c>
      <c r="L425">
        <v>1875.97303554361</v>
      </c>
      <c r="M425">
        <v>575.64495312803899</v>
      </c>
      <c r="N425">
        <v>4957.57761113586</v>
      </c>
      <c r="O425">
        <v>2.85825450656362</v>
      </c>
      <c r="P425">
        <v>121020.212239129</v>
      </c>
      <c r="Q425">
        <v>53853.653438365203</v>
      </c>
    </row>
    <row r="426" spans="1:17">
      <c r="A426">
        <v>425</v>
      </c>
      <c r="B426">
        <v>15.914980606837799</v>
      </c>
      <c r="C426">
        <v>4027.0651544066</v>
      </c>
      <c r="D426">
        <v>0.44427492928018403</v>
      </c>
      <c r="E426">
        <v>307.71200153926299</v>
      </c>
      <c r="F426">
        <v>30.054339854910399</v>
      </c>
      <c r="G426">
        <v>67166.8662458779</v>
      </c>
      <c r="H426">
        <v>0.44164477508153099</v>
      </c>
      <c r="I426">
        <v>0.19769609790543799</v>
      </c>
      <c r="J426">
        <v>0.121063641001907</v>
      </c>
      <c r="K426">
        <v>13.5567316502973</v>
      </c>
      <c r="L426">
        <v>1875.82759686387</v>
      </c>
      <c r="M426">
        <v>575.51992940826904</v>
      </c>
      <c r="N426">
        <v>4957.57761113586</v>
      </c>
      <c r="O426">
        <v>2.85825450656362</v>
      </c>
      <c r="P426">
        <v>121030.784768403</v>
      </c>
      <c r="Q426">
        <v>53863.9185225252</v>
      </c>
    </row>
    <row r="427" spans="1:17">
      <c r="A427">
        <v>426</v>
      </c>
      <c r="B427">
        <v>15.9148558380649</v>
      </c>
      <c r="C427">
        <v>4026.5643693590901</v>
      </c>
      <c r="D427">
        <v>0.444280045919899</v>
      </c>
      <c r="E427">
        <v>307.67986660679298</v>
      </c>
      <c r="F427">
        <v>30.057566172163298</v>
      </c>
      <c r="G427">
        <v>67165.232013944697</v>
      </c>
      <c r="H427">
        <v>0.441625688974847</v>
      </c>
      <c r="I427">
        <v>0.19769547693936501</v>
      </c>
      <c r="J427">
        <v>0.121063260739401</v>
      </c>
      <c r="K427">
        <v>13.556454135055899</v>
      </c>
      <c r="L427">
        <v>1875.8367832321201</v>
      </c>
      <c r="M427">
        <v>575.58483217994899</v>
      </c>
      <c r="N427">
        <v>4957.57761113586</v>
      </c>
      <c r="O427">
        <v>2.85825450656362</v>
      </c>
      <c r="P427">
        <v>121028.724978486</v>
      </c>
      <c r="Q427">
        <v>53863.492964541103</v>
      </c>
    </row>
    <row r="428" spans="1:17">
      <c r="A428">
        <v>427</v>
      </c>
      <c r="B428">
        <v>15.9147181025563</v>
      </c>
      <c r="C428">
        <v>4026.1318454911002</v>
      </c>
      <c r="D428">
        <v>0.44427492953009601</v>
      </c>
      <c r="E428">
        <v>307.64568193798601</v>
      </c>
      <c r="F428">
        <v>30.060873266028199</v>
      </c>
      <c r="G428">
        <v>67167.224413341304</v>
      </c>
      <c r="H428">
        <v>0.44163115277035497</v>
      </c>
      <c r="I428">
        <v>0.19768927524895899</v>
      </c>
      <c r="J428">
        <v>0.121059462995142</v>
      </c>
      <c r="K428">
        <v>13.5565743932372</v>
      </c>
      <c r="L428">
        <v>1875.89203407029</v>
      </c>
      <c r="M428">
        <v>575.61432745972195</v>
      </c>
      <c r="N428">
        <v>4957.57761113586</v>
      </c>
      <c r="O428">
        <v>2.85825450656362</v>
      </c>
      <c r="P428">
        <v>121029.039159628</v>
      </c>
      <c r="Q428">
        <v>53861.814746286902</v>
      </c>
    </row>
    <row r="429" spans="1:17">
      <c r="A429">
        <v>428</v>
      </c>
      <c r="B429">
        <v>15.914827813944701</v>
      </c>
      <c r="C429">
        <v>4026.1372772134901</v>
      </c>
      <c r="D429">
        <v>0.44428806085511002</v>
      </c>
      <c r="E429">
        <v>307.642328479166</v>
      </c>
      <c r="F429">
        <v>30.0609778255746</v>
      </c>
      <c r="G429">
        <v>67167.000022506501</v>
      </c>
      <c r="H429">
        <v>0.44164937428786599</v>
      </c>
      <c r="I429">
        <v>0.19768945873474</v>
      </c>
      <c r="J429">
        <v>0.121059575356776</v>
      </c>
      <c r="K429">
        <v>13.5568375761138</v>
      </c>
      <c r="L429">
        <v>1875.8869777156001</v>
      </c>
      <c r="M429">
        <v>575.61882413720105</v>
      </c>
      <c r="N429">
        <v>4957.57761113586</v>
      </c>
      <c r="O429">
        <v>2.85825450656362</v>
      </c>
      <c r="P429">
        <v>121029.623413034</v>
      </c>
      <c r="Q429">
        <v>53862.623390527697</v>
      </c>
    </row>
    <row r="430" spans="1:17">
      <c r="A430">
        <v>429</v>
      </c>
      <c r="B430">
        <v>15.917189102730299</v>
      </c>
      <c r="C430">
        <v>4026.36338094952</v>
      </c>
      <c r="D430">
        <v>0.44426810557740998</v>
      </c>
      <c r="E430">
        <v>307.663228166853</v>
      </c>
      <c r="F430">
        <v>30.058959972287202</v>
      </c>
      <c r="G430">
        <v>67166.996724356504</v>
      </c>
      <c r="H430">
        <v>0.44161912032686901</v>
      </c>
      <c r="I430">
        <v>0.197690075161847</v>
      </c>
      <c r="J430">
        <v>0.12105995283974499</v>
      </c>
      <c r="K430">
        <v>13.556548274523401</v>
      </c>
      <c r="L430">
        <v>1875.88701600384</v>
      </c>
      <c r="M430">
        <v>575.57114316892898</v>
      </c>
      <c r="N430">
        <v>4957.57761113586</v>
      </c>
      <c r="O430">
        <v>2.85825450656362</v>
      </c>
      <c r="P430">
        <v>121028.295701845</v>
      </c>
      <c r="Q430">
        <v>53861.298977488099</v>
      </c>
    </row>
    <row r="431" spans="1:17">
      <c r="A431">
        <v>430</v>
      </c>
      <c r="B431">
        <v>15.918160576665301</v>
      </c>
      <c r="C431">
        <v>4026.4980679402001</v>
      </c>
      <c r="D431">
        <v>0.44427088379814</v>
      </c>
      <c r="E431">
        <v>307.67020230615498</v>
      </c>
      <c r="F431">
        <v>30.058160358045999</v>
      </c>
      <c r="G431">
        <v>67167.343413472699</v>
      </c>
      <c r="H431">
        <v>0.44164170091209398</v>
      </c>
      <c r="I431">
        <v>0.19769050480786901</v>
      </c>
      <c r="J431">
        <v>0.12106021594312601</v>
      </c>
      <c r="K431">
        <v>13.556775567668399</v>
      </c>
      <c r="L431">
        <v>1875.87891467543</v>
      </c>
      <c r="M431">
        <v>575.55415052172702</v>
      </c>
      <c r="N431">
        <v>4957.57761113586</v>
      </c>
      <c r="O431">
        <v>2.85825450656362</v>
      </c>
      <c r="P431">
        <v>121029.124607509</v>
      </c>
      <c r="Q431">
        <v>53861.781194036201</v>
      </c>
    </row>
    <row r="432" spans="1:17">
      <c r="A432">
        <v>431</v>
      </c>
      <c r="B432">
        <v>15.920526164720901</v>
      </c>
      <c r="C432">
        <v>4027.2100649291101</v>
      </c>
      <c r="D432">
        <v>0.44428783948877099</v>
      </c>
      <c r="E432">
        <v>307.71314777620199</v>
      </c>
      <c r="F432">
        <v>30.052835168890301</v>
      </c>
      <c r="G432">
        <v>67166.695228373806</v>
      </c>
      <c r="H432">
        <v>0.44165513359673497</v>
      </c>
      <c r="I432">
        <v>0.19769284192706499</v>
      </c>
      <c r="J432">
        <v>0.12106164713050099</v>
      </c>
      <c r="K432">
        <v>13.5573483619093</v>
      </c>
      <c r="L432">
        <v>1875.85520976116</v>
      </c>
      <c r="M432">
        <v>575.45426464994102</v>
      </c>
      <c r="N432">
        <v>4957.57761113586</v>
      </c>
      <c r="O432">
        <v>2.85825450656362</v>
      </c>
      <c r="P432">
        <v>121029.08027181101</v>
      </c>
      <c r="Q432">
        <v>53862.3850434368</v>
      </c>
    </row>
    <row r="433" spans="1:17">
      <c r="A433">
        <v>432</v>
      </c>
      <c r="B433">
        <v>15.91961649948</v>
      </c>
      <c r="C433">
        <v>4026.65088491915</v>
      </c>
      <c r="D433">
        <v>0.444264381208615</v>
      </c>
      <c r="E433">
        <v>307.685674952201</v>
      </c>
      <c r="F433">
        <v>30.056004786237398</v>
      </c>
      <c r="G433">
        <v>67166.567886717807</v>
      </c>
      <c r="H433">
        <v>0.44160731389796698</v>
      </c>
      <c r="I433">
        <v>0.197687531340933</v>
      </c>
      <c r="J433">
        <v>0.121058395073936</v>
      </c>
      <c r="K433">
        <v>13.5565613077141</v>
      </c>
      <c r="L433">
        <v>1875.9122946730299</v>
      </c>
      <c r="M433">
        <v>575.494340656796</v>
      </c>
      <c r="N433">
        <v>4957.57761113586</v>
      </c>
      <c r="O433">
        <v>2.85825450656362</v>
      </c>
      <c r="P433">
        <v>121025.03826963701</v>
      </c>
      <c r="Q433">
        <v>53858.470382918902</v>
      </c>
    </row>
    <row r="434" spans="1:17">
      <c r="A434">
        <v>433</v>
      </c>
      <c r="B434">
        <v>15.9195765665468</v>
      </c>
      <c r="C434">
        <v>4026.57192684853</v>
      </c>
      <c r="D434">
        <v>0.44426577697690101</v>
      </c>
      <c r="E434">
        <v>307.68254469784603</v>
      </c>
      <c r="F434">
        <v>30.056424686141799</v>
      </c>
      <c r="G434">
        <v>67166.174090278102</v>
      </c>
      <c r="H434">
        <v>0.441587093320783</v>
      </c>
      <c r="I434">
        <v>0.197688200612846</v>
      </c>
      <c r="J434">
        <v>0.121058804917608</v>
      </c>
      <c r="K434">
        <v>13.556374593166201</v>
      </c>
      <c r="L434">
        <v>1875.9099864556199</v>
      </c>
      <c r="M434">
        <v>575.50490478168297</v>
      </c>
      <c r="N434">
        <v>4957.57761113586</v>
      </c>
      <c r="O434">
        <v>2.85825450656362</v>
      </c>
      <c r="P434">
        <v>121024.355862656</v>
      </c>
      <c r="Q434">
        <v>53858.181772377502</v>
      </c>
    </row>
    <row r="435" spans="1:17">
      <c r="A435">
        <v>434</v>
      </c>
      <c r="B435">
        <v>15.919918920197899</v>
      </c>
      <c r="C435">
        <v>4026.7804674556301</v>
      </c>
      <c r="D435">
        <v>0.44428151098331697</v>
      </c>
      <c r="E435">
        <v>307.695422905562</v>
      </c>
      <c r="F435">
        <v>30.0548173890882</v>
      </c>
      <c r="G435">
        <v>67165.662239046593</v>
      </c>
      <c r="H435">
        <v>0.44156473069269098</v>
      </c>
      <c r="I435">
        <v>0.19769010517670299</v>
      </c>
      <c r="J435">
        <v>0.12105997122001499</v>
      </c>
      <c r="K435">
        <v>13.556456883286801</v>
      </c>
      <c r="L435">
        <v>1875.8968693389199</v>
      </c>
      <c r="M435">
        <v>575.476352971187</v>
      </c>
      <c r="N435">
        <v>4957.57761113586</v>
      </c>
      <c r="O435">
        <v>2.85825450656362</v>
      </c>
      <c r="P435">
        <v>121024.151615326</v>
      </c>
      <c r="Q435">
        <v>53858.489376279598</v>
      </c>
    </row>
    <row r="436" spans="1:17">
      <c r="A436">
        <v>435</v>
      </c>
      <c r="B436">
        <v>15.919870803372399</v>
      </c>
      <c r="C436">
        <v>4026.6275084925701</v>
      </c>
      <c r="D436">
        <v>0.44425007808011302</v>
      </c>
      <c r="E436">
        <v>307.68608607973999</v>
      </c>
      <c r="F436">
        <v>30.055971491667702</v>
      </c>
      <c r="G436">
        <v>67167.480306343103</v>
      </c>
      <c r="H436">
        <v>0.44159108550243997</v>
      </c>
      <c r="I436">
        <v>0.19768494176182499</v>
      </c>
      <c r="J436">
        <v>0.12105680928706999</v>
      </c>
      <c r="K436">
        <v>13.5564111254001</v>
      </c>
      <c r="L436">
        <v>1875.9388124765501</v>
      </c>
      <c r="M436">
        <v>575.48132603652402</v>
      </c>
      <c r="N436">
        <v>4957.57761113586</v>
      </c>
      <c r="O436">
        <v>2.85825450656362</v>
      </c>
      <c r="P436">
        <v>121024.201602817</v>
      </c>
      <c r="Q436">
        <v>53856.721296474403</v>
      </c>
    </row>
    <row r="437" spans="1:17">
      <c r="A437">
        <v>436</v>
      </c>
      <c r="B437">
        <v>15.917419690490901</v>
      </c>
      <c r="C437">
        <v>4025.9242084584698</v>
      </c>
      <c r="D437">
        <v>0.444276591582283</v>
      </c>
      <c r="E437">
        <v>307.63071250955801</v>
      </c>
      <c r="F437">
        <v>30.061463009495299</v>
      </c>
      <c r="G437">
        <v>67165.166418844601</v>
      </c>
      <c r="H437">
        <v>0.44160835521028002</v>
      </c>
      <c r="I437">
        <v>0.19768652656742899</v>
      </c>
      <c r="J437">
        <v>0.121057779778338</v>
      </c>
      <c r="K437">
        <v>13.556569746665801</v>
      </c>
      <c r="L437">
        <v>1875.9212176175099</v>
      </c>
      <c r="M437">
        <v>575.61503574754602</v>
      </c>
      <c r="N437">
        <v>4957.57761113586</v>
      </c>
      <c r="O437">
        <v>2.85825450656362</v>
      </c>
      <c r="P437">
        <v>121025.171671606</v>
      </c>
      <c r="Q437">
        <v>53860.005252761403</v>
      </c>
    </row>
    <row r="438" spans="1:17">
      <c r="A438">
        <v>437</v>
      </c>
      <c r="B438">
        <v>15.919700112224699</v>
      </c>
      <c r="C438">
        <v>4026.81874415518</v>
      </c>
      <c r="D438">
        <v>0.44425949338934401</v>
      </c>
      <c r="E438">
        <v>307.70303427010799</v>
      </c>
      <c r="F438">
        <v>30.0544233586747</v>
      </c>
      <c r="G438">
        <v>67165.750193156302</v>
      </c>
      <c r="H438">
        <v>0.44157532601817601</v>
      </c>
      <c r="I438">
        <v>0.19768973953232299</v>
      </c>
      <c r="J438">
        <v>0.121059747309476</v>
      </c>
      <c r="K438">
        <v>13.5562328849928</v>
      </c>
      <c r="L438">
        <v>1875.8982141910001</v>
      </c>
      <c r="M438">
        <v>575.47503180416402</v>
      </c>
      <c r="N438">
        <v>4957.57761113586</v>
      </c>
      <c r="O438">
        <v>2.85825450656362</v>
      </c>
      <c r="P438">
        <v>121023.715325486</v>
      </c>
      <c r="Q438">
        <v>53857.9651323301</v>
      </c>
    </row>
    <row r="439" spans="1:17">
      <c r="A439">
        <v>438</v>
      </c>
      <c r="B439">
        <v>15.923437547298899</v>
      </c>
      <c r="C439">
        <v>4027.7568149940898</v>
      </c>
      <c r="D439">
        <v>0.44426793787636998</v>
      </c>
      <c r="E439">
        <v>307.76798015499298</v>
      </c>
      <c r="F439">
        <v>30.047333046351799</v>
      </c>
      <c r="G439">
        <v>67165.080716901895</v>
      </c>
      <c r="H439">
        <v>0.44159340527507301</v>
      </c>
      <c r="I439">
        <v>0.197694327437516</v>
      </c>
      <c r="J439">
        <v>0.12106255681615399</v>
      </c>
      <c r="K439">
        <v>13.5566000950373</v>
      </c>
      <c r="L439">
        <v>1875.85322212713</v>
      </c>
      <c r="M439">
        <v>575.34664897687105</v>
      </c>
      <c r="N439">
        <v>4957.57761113586</v>
      </c>
      <c r="O439">
        <v>2.85825450656362</v>
      </c>
      <c r="P439">
        <v>121023.350449841</v>
      </c>
      <c r="Q439">
        <v>53858.269732938701</v>
      </c>
    </row>
    <row r="440" spans="1:17">
      <c r="A440">
        <v>439</v>
      </c>
      <c r="B440">
        <v>15.9199022339353</v>
      </c>
      <c r="C440">
        <v>4026.7716145761001</v>
      </c>
      <c r="D440">
        <v>0.44425556749530198</v>
      </c>
      <c r="E440">
        <v>307.70312786620298</v>
      </c>
      <c r="F440">
        <v>30.054620763984701</v>
      </c>
      <c r="G440">
        <v>67165.568951818903</v>
      </c>
      <c r="H440">
        <v>0.44155671475166303</v>
      </c>
      <c r="I440">
        <v>0.19769047524323999</v>
      </c>
      <c r="J440">
        <v>0.12106019783856201</v>
      </c>
      <c r="K440">
        <v>13.555997051689801</v>
      </c>
      <c r="L440">
        <v>1875.89500418992</v>
      </c>
      <c r="M440">
        <v>575.47783348679297</v>
      </c>
      <c r="N440">
        <v>4957.57761113586</v>
      </c>
      <c r="O440">
        <v>2.85825450656362</v>
      </c>
      <c r="P440">
        <v>121023.093779263</v>
      </c>
      <c r="Q440">
        <v>53857.524827444002</v>
      </c>
    </row>
    <row r="441" spans="1:17">
      <c r="A441">
        <v>440</v>
      </c>
      <c r="B441">
        <v>15.919842330715399</v>
      </c>
      <c r="C441">
        <v>4027.2013028813899</v>
      </c>
      <c r="D441">
        <v>0.44423154933310699</v>
      </c>
      <c r="E441">
        <v>307.73390622803998</v>
      </c>
      <c r="F441">
        <v>30.051293035625701</v>
      </c>
      <c r="G441">
        <v>67166.355925455995</v>
      </c>
      <c r="H441">
        <v>0.441555427621528</v>
      </c>
      <c r="I441">
        <v>0.197688679097764</v>
      </c>
      <c r="J441">
        <v>0.12105909792858199</v>
      </c>
      <c r="K441">
        <v>13.556018436826401</v>
      </c>
      <c r="L441">
        <v>1875.91154071955</v>
      </c>
      <c r="M441">
        <v>575.41215354322003</v>
      </c>
      <c r="N441">
        <v>4957.57761113586</v>
      </c>
      <c r="O441">
        <v>2.85825450656362</v>
      </c>
      <c r="P441">
        <v>121022.606466342</v>
      </c>
      <c r="Q441">
        <v>53856.250540886198</v>
      </c>
    </row>
    <row r="442" spans="1:17">
      <c r="A442">
        <v>441</v>
      </c>
      <c r="B442">
        <v>15.9195251045505</v>
      </c>
      <c r="C442">
        <v>4026.6409515486598</v>
      </c>
      <c r="D442">
        <v>0.44424698225633102</v>
      </c>
      <c r="E442">
        <v>307.69641796983802</v>
      </c>
      <c r="F442">
        <v>30.055482069701402</v>
      </c>
      <c r="G442">
        <v>67165.620942602502</v>
      </c>
      <c r="H442">
        <v>0.44154692385248401</v>
      </c>
      <c r="I442">
        <v>0.19768938638898201</v>
      </c>
      <c r="J442">
        <v>0.121059531054228</v>
      </c>
      <c r="K442">
        <v>13.5558171107209</v>
      </c>
      <c r="L442">
        <v>1875.9067066888099</v>
      </c>
      <c r="M442">
        <v>575.49309883457499</v>
      </c>
      <c r="N442">
        <v>4957.57761113586</v>
      </c>
      <c r="O442">
        <v>2.85825450656362</v>
      </c>
      <c r="P442">
        <v>121022.634920396</v>
      </c>
      <c r="Q442">
        <v>53857.0139777933</v>
      </c>
    </row>
    <row r="443" spans="1:17">
      <c r="A443">
        <v>442</v>
      </c>
      <c r="B443">
        <v>15.9191846354351</v>
      </c>
      <c r="C443">
        <v>4026.62414588805</v>
      </c>
      <c r="D443">
        <v>0.44425361032182298</v>
      </c>
      <c r="E443">
        <v>307.69255975576499</v>
      </c>
      <c r="F443">
        <v>30.0556303912049</v>
      </c>
      <c r="G443">
        <v>67165.733539547102</v>
      </c>
      <c r="H443">
        <v>0.44156301731536002</v>
      </c>
      <c r="I443">
        <v>0.197688234615293</v>
      </c>
      <c r="J443">
        <v>0.121058825739769</v>
      </c>
      <c r="K443">
        <v>13.5560093507247</v>
      </c>
      <c r="L443">
        <v>1875.9141604880799</v>
      </c>
      <c r="M443">
        <v>575.49340863119698</v>
      </c>
      <c r="N443">
        <v>4957.57761113586</v>
      </c>
      <c r="O443">
        <v>2.85825450656362</v>
      </c>
      <c r="P443">
        <v>121022.727053112</v>
      </c>
      <c r="Q443">
        <v>53856.993513565198</v>
      </c>
    </row>
    <row r="444" spans="1:17">
      <c r="A444">
        <v>443</v>
      </c>
      <c r="B444">
        <v>15.918193692979299</v>
      </c>
      <c r="C444">
        <v>4026.6441120192899</v>
      </c>
      <c r="D444">
        <v>0.44426760482322403</v>
      </c>
      <c r="E444">
        <v>307.69050389147998</v>
      </c>
      <c r="F444">
        <v>30.055892894498498</v>
      </c>
      <c r="G444">
        <v>67165.540302674402</v>
      </c>
      <c r="H444">
        <v>0.44157782972834903</v>
      </c>
      <c r="I444">
        <v>0.19769042991282901</v>
      </c>
      <c r="J444">
        <v>0.121060170079468</v>
      </c>
      <c r="K444">
        <v>13.5562045971001</v>
      </c>
      <c r="L444">
        <v>1875.8914840863799</v>
      </c>
      <c r="M444">
        <v>575.51274266583096</v>
      </c>
      <c r="N444">
        <v>4957.57761113586</v>
      </c>
      <c r="O444">
        <v>2.85825450656362</v>
      </c>
      <c r="P444">
        <v>121024.384155115</v>
      </c>
      <c r="Q444">
        <v>53858.843852440201</v>
      </c>
    </row>
    <row r="445" spans="1:17">
      <c r="A445">
        <v>444</v>
      </c>
      <c r="B445">
        <v>15.9177678199848</v>
      </c>
      <c r="C445">
        <v>4026.4972707308698</v>
      </c>
      <c r="D445">
        <v>0.44426622123537801</v>
      </c>
      <c r="E445">
        <v>307.67956613886298</v>
      </c>
      <c r="F445">
        <v>30.0570198701318</v>
      </c>
      <c r="G445">
        <v>67165.466158762603</v>
      </c>
      <c r="H445">
        <v>0.44158423611332098</v>
      </c>
      <c r="I445">
        <v>0.19768976787353501</v>
      </c>
      <c r="J445">
        <v>0.12105976466485301</v>
      </c>
      <c r="K445">
        <v>13.5562129797023</v>
      </c>
      <c r="L445">
        <v>1875.89629816965</v>
      </c>
      <c r="M445">
        <v>575.53614019553902</v>
      </c>
      <c r="N445">
        <v>4957.57761113586</v>
      </c>
      <c r="O445">
        <v>2.85825450656362</v>
      </c>
      <c r="P445">
        <v>121024.508473389</v>
      </c>
      <c r="Q445">
        <v>53859.0423146264</v>
      </c>
    </row>
    <row r="446" spans="1:17">
      <c r="A446">
        <v>445</v>
      </c>
      <c r="B446">
        <v>15.9176339587355</v>
      </c>
      <c r="C446">
        <v>4026.51589993375</v>
      </c>
      <c r="D446">
        <v>0.44428624185086901</v>
      </c>
      <c r="E446">
        <v>307.67764688952201</v>
      </c>
      <c r="F446">
        <v>30.057004513708399</v>
      </c>
      <c r="G446">
        <v>67164.604118995994</v>
      </c>
      <c r="H446">
        <v>0.441581457508539</v>
      </c>
      <c r="I446">
        <v>0.197692050797042</v>
      </c>
      <c r="J446">
        <v>0.12106116266428101</v>
      </c>
      <c r="K446">
        <v>13.5563752725468</v>
      </c>
      <c r="L446">
        <v>1875.8761022372701</v>
      </c>
      <c r="M446">
        <v>575.54559290777797</v>
      </c>
      <c r="N446">
        <v>4957.57761113586</v>
      </c>
      <c r="O446">
        <v>2.85825450656362</v>
      </c>
      <c r="P446">
        <v>121025.006578827</v>
      </c>
      <c r="Q446">
        <v>53860.402459831501</v>
      </c>
    </row>
    <row r="447" spans="1:17">
      <c r="A447">
        <v>446</v>
      </c>
      <c r="B447">
        <v>15.9169846405548</v>
      </c>
      <c r="C447">
        <v>4026.4161783371001</v>
      </c>
      <c r="D447">
        <v>0.444279997060889</v>
      </c>
      <c r="E447">
        <v>307.67200934336699</v>
      </c>
      <c r="F447">
        <v>30.057693105293101</v>
      </c>
      <c r="G447">
        <v>67164.730416280407</v>
      </c>
      <c r="H447">
        <v>0.44157192949541602</v>
      </c>
      <c r="I447">
        <v>0.19769130872692101</v>
      </c>
      <c r="J447">
        <v>0.12106070824099401</v>
      </c>
      <c r="K447">
        <v>13.556239937074601</v>
      </c>
      <c r="L447">
        <v>1875.88460902104</v>
      </c>
      <c r="M447">
        <v>575.55802368815398</v>
      </c>
      <c r="N447">
        <v>4957.57761113586</v>
      </c>
      <c r="O447">
        <v>2.85825450656362</v>
      </c>
      <c r="P447">
        <v>121024.78180264401</v>
      </c>
      <c r="Q447">
        <v>53860.051386363397</v>
      </c>
    </row>
    <row r="448" spans="1:17">
      <c r="A448">
        <v>447</v>
      </c>
      <c r="B448">
        <v>15.9189433809872</v>
      </c>
      <c r="C448">
        <v>4027.0632958429801</v>
      </c>
      <c r="D448">
        <v>0.44429057654439502</v>
      </c>
      <c r="E448">
        <v>307.71371065102198</v>
      </c>
      <c r="F448">
        <v>30.053033144458201</v>
      </c>
      <c r="G448">
        <v>67164.374749131995</v>
      </c>
      <c r="H448">
        <v>0.44159379231298501</v>
      </c>
      <c r="I448">
        <v>0.197694666012244</v>
      </c>
      <c r="J448">
        <v>0.121062764149984</v>
      </c>
      <c r="K448">
        <v>13.556651933626201</v>
      </c>
      <c r="L448">
        <v>1875.8500782548399</v>
      </c>
      <c r="M448">
        <v>575.47835633901195</v>
      </c>
      <c r="N448">
        <v>4957.57761113586</v>
      </c>
      <c r="O448">
        <v>2.85825450656362</v>
      </c>
      <c r="P448">
        <v>121025.4667048</v>
      </c>
      <c r="Q448">
        <v>53861.0919556679</v>
      </c>
    </row>
    <row r="449" spans="1:17">
      <c r="A449">
        <v>448</v>
      </c>
      <c r="B449">
        <v>15.917542583110199</v>
      </c>
      <c r="C449">
        <v>4026.5412547453998</v>
      </c>
      <c r="D449">
        <v>0.44429137252323803</v>
      </c>
      <c r="E449">
        <v>307.67916076810701</v>
      </c>
      <c r="F449">
        <v>30.056864966449201</v>
      </c>
      <c r="G449">
        <v>67164.1677080183</v>
      </c>
      <c r="H449">
        <v>0.441584728777771</v>
      </c>
      <c r="I449">
        <v>0.197693278558704</v>
      </c>
      <c r="J449">
        <v>0.121061914511681</v>
      </c>
      <c r="K449">
        <v>13.5564024229762</v>
      </c>
      <c r="L449">
        <v>1875.8643537701701</v>
      </c>
      <c r="M449">
        <v>575.54883102471501</v>
      </c>
      <c r="N449">
        <v>4957.57761113586</v>
      </c>
      <c r="O449">
        <v>2.85825450656362</v>
      </c>
      <c r="P449">
        <v>121025.20677572</v>
      </c>
      <c r="Q449">
        <v>53861.039067701196</v>
      </c>
    </row>
    <row r="450" spans="1:17">
      <c r="A450">
        <v>449</v>
      </c>
      <c r="B450">
        <v>15.917706769432501</v>
      </c>
      <c r="C450">
        <v>4026.5291590382699</v>
      </c>
      <c r="D450">
        <v>0.44429656625637698</v>
      </c>
      <c r="E450">
        <v>307.67092860605197</v>
      </c>
      <c r="F450">
        <v>30.057356178109199</v>
      </c>
      <c r="G450">
        <v>67165.373639178302</v>
      </c>
      <c r="H450">
        <v>0.44161623912224901</v>
      </c>
      <c r="I450">
        <v>0.19769095068314799</v>
      </c>
      <c r="J450">
        <v>0.121060488984857</v>
      </c>
      <c r="K450">
        <v>13.556851960024099</v>
      </c>
      <c r="L450">
        <v>1875.87960858881</v>
      </c>
      <c r="M450">
        <v>575.54768019299195</v>
      </c>
      <c r="N450">
        <v>4957.57761113586</v>
      </c>
      <c r="O450">
        <v>2.85825450656362</v>
      </c>
      <c r="P450">
        <v>121026.821094756</v>
      </c>
      <c r="Q450">
        <v>53861.447455577698</v>
      </c>
    </row>
    <row r="451" spans="1:17">
      <c r="A451">
        <v>450</v>
      </c>
      <c r="B451">
        <v>15.917805072117099</v>
      </c>
      <c r="C451">
        <v>4026.54812641638</v>
      </c>
      <c r="D451">
        <v>0.44428850362750699</v>
      </c>
      <c r="E451">
        <v>307.679988947379</v>
      </c>
      <c r="F451">
        <v>30.0567975334944</v>
      </c>
      <c r="G451">
        <v>67164.513396155395</v>
      </c>
      <c r="H451">
        <v>0.44157754136032001</v>
      </c>
      <c r="I451">
        <v>0.197692949169853</v>
      </c>
      <c r="J451">
        <v>0.12106171280302799</v>
      </c>
      <c r="K451">
        <v>13.556362963645199</v>
      </c>
      <c r="L451">
        <v>1875.8686804287699</v>
      </c>
      <c r="M451">
        <v>575.54341769112</v>
      </c>
      <c r="N451">
        <v>4957.57761113586</v>
      </c>
      <c r="O451">
        <v>2.85825450656362</v>
      </c>
      <c r="P451">
        <v>121025.141794568</v>
      </c>
      <c r="Q451">
        <v>53860.628398413101</v>
      </c>
    </row>
    <row r="452" spans="1:17">
      <c r="A452">
        <v>451</v>
      </c>
      <c r="B452">
        <v>15.917704438572599</v>
      </c>
      <c r="C452">
        <v>4026.51726319209</v>
      </c>
      <c r="D452">
        <v>0.44428467014864198</v>
      </c>
      <c r="E452">
        <v>307.67838791155998</v>
      </c>
      <c r="F452">
        <v>30.056986094905799</v>
      </c>
      <c r="G452">
        <v>67164.578390426395</v>
      </c>
      <c r="H452">
        <v>0.44157766610783999</v>
      </c>
      <c r="I452">
        <v>0.197692292426219</v>
      </c>
      <c r="J452">
        <v>0.12106131063132899</v>
      </c>
      <c r="K452">
        <v>13.556329017327901</v>
      </c>
      <c r="L452">
        <v>1875.8746158151801</v>
      </c>
      <c r="M452">
        <v>575.54575367665905</v>
      </c>
      <c r="N452">
        <v>4957.57761113586</v>
      </c>
      <c r="O452">
        <v>2.85825450656362</v>
      </c>
      <c r="P452">
        <v>121024.973390663</v>
      </c>
      <c r="Q452">
        <v>53860.395000236298</v>
      </c>
    </row>
    <row r="453" spans="1:17">
      <c r="A453">
        <v>452</v>
      </c>
      <c r="B453">
        <v>15.917038005141899</v>
      </c>
      <c r="C453">
        <v>4026.2961825817501</v>
      </c>
      <c r="D453">
        <v>0.44428132143325699</v>
      </c>
      <c r="E453">
        <v>307.66572610763598</v>
      </c>
      <c r="F453">
        <v>30.058406294066899</v>
      </c>
      <c r="G453">
        <v>67164.537446657399</v>
      </c>
      <c r="H453">
        <v>0.441564909621109</v>
      </c>
      <c r="I453">
        <v>0.19769081882467099</v>
      </c>
      <c r="J453">
        <v>0.12106040823836001</v>
      </c>
      <c r="K453">
        <v>13.556117281770501</v>
      </c>
      <c r="L453">
        <v>1875.8903609794099</v>
      </c>
      <c r="M453">
        <v>575.56887804695396</v>
      </c>
      <c r="N453">
        <v>4957.57761113586</v>
      </c>
      <c r="O453">
        <v>2.85825450656362</v>
      </c>
      <c r="P453">
        <v>121024.046516293</v>
      </c>
      <c r="Q453">
        <v>53859.509069635402</v>
      </c>
    </row>
    <row r="454" spans="1:17">
      <c r="A454">
        <v>453</v>
      </c>
      <c r="B454">
        <v>15.918034528705901</v>
      </c>
      <c r="C454">
        <v>4026.6005750406298</v>
      </c>
      <c r="D454">
        <v>0.44428552734514198</v>
      </c>
      <c r="E454">
        <v>307.68388013183898</v>
      </c>
      <c r="F454">
        <v>30.056334587304399</v>
      </c>
      <c r="G454">
        <v>67164.6658116615</v>
      </c>
      <c r="H454">
        <v>0.44157855633311399</v>
      </c>
      <c r="I454">
        <v>0.19769220336925999</v>
      </c>
      <c r="J454">
        <v>0.12106125609530199</v>
      </c>
      <c r="K454">
        <v>13.556376362613801</v>
      </c>
      <c r="L454">
        <v>1875.8752580861501</v>
      </c>
      <c r="M454">
        <v>575.53056741253204</v>
      </c>
      <c r="N454">
        <v>4957.57761113586</v>
      </c>
      <c r="O454">
        <v>2.85825450656362</v>
      </c>
      <c r="P454">
        <v>121024.854132853</v>
      </c>
      <c r="Q454">
        <v>53860.188321191803</v>
      </c>
    </row>
    <row r="455" spans="1:17">
      <c r="A455">
        <v>454</v>
      </c>
      <c r="B455">
        <v>15.9183820425398</v>
      </c>
      <c r="C455">
        <v>4026.57398934919</v>
      </c>
      <c r="D455">
        <v>0.44428188861435502</v>
      </c>
      <c r="E455">
        <v>307.68164211761501</v>
      </c>
      <c r="F455">
        <v>30.0564834227505</v>
      </c>
      <c r="G455">
        <v>67164.701373696793</v>
      </c>
      <c r="H455">
        <v>0.44158114146037902</v>
      </c>
      <c r="I455">
        <v>0.19769149112930301</v>
      </c>
      <c r="J455">
        <v>0.12106081993918499</v>
      </c>
      <c r="K455">
        <v>13.556396199686301</v>
      </c>
      <c r="L455">
        <v>1875.8812389679799</v>
      </c>
      <c r="M455">
        <v>575.53056778214795</v>
      </c>
      <c r="N455">
        <v>4957.57761113586</v>
      </c>
      <c r="O455">
        <v>2.85825450656362</v>
      </c>
      <c r="P455">
        <v>121024.65436135299</v>
      </c>
      <c r="Q455">
        <v>53859.952987655699</v>
      </c>
    </row>
    <row r="456" spans="1:17">
      <c r="A456">
        <v>455</v>
      </c>
      <c r="B456">
        <v>15.9181349794142</v>
      </c>
      <c r="C456">
        <v>4026.6231104695498</v>
      </c>
      <c r="D456">
        <v>0.44428139463143801</v>
      </c>
      <c r="E456">
        <v>307.68615928019898</v>
      </c>
      <c r="F456">
        <v>30.056137604753701</v>
      </c>
      <c r="G456">
        <v>67164.901895038798</v>
      </c>
      <c r="H456">
        <v>0.44157925088838501</v>
      </c>
      <c r="I456">
        <v>0.19769171937819</v>
      </c>
      <c r="J456">
        <v>0.121060959712512</v>
      </c>
      <c r="K456">
        <v>13.556349960961199</v>
      </c>
      <c r="L456">
        <v>1875.8795200371901</v>
      </c>
      <c r="M456">
        <v>575.52402832242001</v>
      </c>
      <c r="N456">
        <v>4957.57761113586</v>
      </c>
      <c r="O456">
        <v>2.85825450656362</v>
      </c>
      <c r="P456">
        <v>121024.738290754</v>
      </c>
      <c r="Q456">
        <v>53859.836395715298</v>
      </c>
    </row>
    <row r="457" spans="1:17">
      <c r="A457">
        <v>456</v>
      </c>
      <c r="B457">
        <v>15.9186619949601</v>
      </c>
      <c r="C457">
        <v>4026.71326229038</v>
      </c>
      <c r="D457">
        <v>0.44427354483988102</v>
      </c>
      <c r="E457">
        <v>307.69518653178301</v>
      </c>
      <c r="F457">
        <v>30.055337705813201</v>
      </c>
      <c r="G457">
        <v>67165.105515233998</v>
      </c>
      <c r="H457">
        <v>0.44156534604763098</v>
      </c>
      <c r="I457">
        <v>0.19769179080976501</v>
      </c>
      <c r="J457">
        <v>0.121061003455239</v>
      </c>
      <c r="K457">
        <v>13.5561956612842</v>
      </c>
      <c r="L457">
        <v>1875.88146081626</v>
      </c>
      <c r="M457">
        <v>575.504176317678</v>
      </c>
      <c r="N457">
        <v>4957.57761113586</v>
      </c>
      <c r="O457">
        <v>2.85825450656362</v>
      </c>
      <c r="P457">
        <v>121024.226942614</v>
      </c>
      <c r="Q457">
        <v>53859.121427380203</v>
      </c>
    </row>
    <row r="458" spans="1:17">
      <c r="A458">
        <v>457</v>
      </c>
      <c r="B458">
        <v>15.918365337333899</v>
      </c>
      <c r="C458">
        <v>4026.71789833509</v>
      </c>
      <c r="D458">
        <v>0.44428032604606099</v>
      </c>
      <c r="E458">
        <v>307.69352446744898</v>
      </c>
      <c r="F458">
        <v>30.055381859734101</v>
      </c>
      <c r="G458">
        <v>67164.777203593403</v>
      </c>
      <c r="H458">
        <v>0.44157613375473798</v>
      </c>
      <c r="I458">
        <v>0.19769227198492201</v>
      </c>
      <c r="J458">
        <v>0.121061298113642</v>
      </c>
      <c r="K458">
        <v>13.5563280349909</v>
      </c>
      <c r="L458">
        <v>1875.8750865751001</v>
      </c>
      <c r="M458">
        <v>575.51142860480604</v>
      </c>
      <c r="N458">
        <v>4957.57761113586</v>
      </c>
      <c r="O458">
        <v>2.85825450656362</v>
      </c>
      <c r="P458">
        <v>121024.544075887</v>
      </c>
      <c r="Q458">
        <v>53859.766872293803</v>
      </c>
    </row>
    <row r="459" spans="1:17">
      <c r="A459">
        <v>458</v>
      </c>
      <c r="B459">
        <v>15.9190017722129</v>
      </c>
      <c r="C459">
        <v>4026.92783676919</v>
      </c>
      <c r="D459">
        <v>0.44428289284064898</v>
      </c>
      <c r="E459">
        <v>307.70473747406299</v>
      </c>
      <c r="F459">
        <v>30.054000510832399</v>
      </c>
      <c r="G459">
        <v>67165.182834439402</v>
      </c>
      <c r="H459">
        <v>0.441594037133205</v>
      </c>
      <c r="I459">
        <v>0.197692274076288</v>
      </c>
      <c r="J459">
        <v>0.121061299394337</v>
      </c>
      <c r="K459">
        <v>13.5566014159037</v>
      </c>
      <c r="L459">
        <v>1875.87173444217</v>
      </c>
      <c r="M459">
        <v>575.48350725770604</v>
      </c>
      <c r="N459">
        <v>4957.57761113586</v>
      </c>
      <c r="O459">
        <v>2.85825450656362</v>
      </c>
      <c r="P459">
        <v>121025.291263347</v>
      </c>
      <c r="Q459">
        <v>53860.1084289071</v>
      </c>
    </row>
    <row r="460" spans="1:17">
      <c r="A460">
        <v>459</v>
      </c>
      <c r="B460">
        <v>15.919132713032401</v>
      </c>
      <c r="C460">
        <v>4026.9889917104801</v>
      </c>
      <c r="D460">
        <v>0.44428588165903699</v>
      </c>
      <c r="E460">
        <v>307.70813646756898</v>
      </c>
      <c r="F460">
        <v>30.053604587411499</v>
      </c>
      <c r="G460">
        <v>67165.057589066098</v>
      </c>
      <c r="H460">
        <v>0.44160066504773998</v>
      </c>
      <c r="I460">
        <v>0.19769283956412101</v>
      </c>
      <c r="J460">
        <v>0.121061645683499</v>
      </c>
      <c r="K460">
        <v>13.5566796469118</v>
      </c>
      <c r="L460">
        <v>1875.86536990537</v>
      </c>
      <c r="M460">
        <v>575.478353845828</v>
      </c>
      <c r="N460">
        <v>4957.57761113586</v>
      </c>
      <c r="O460">
        <v>2.85825450656362</v>
      </c>
      <c r="P460">
        <v>121025.534834726</v>
      </c>
      <c r="Q460">
        <v>53860.477245659597</v>
      </c>
    </row>
    <row r="461" spans="1:17">
      <c r="A461">
        <v>460</v>
      </c>
      <c r="B461">
        <v>15.918898720671001</v>
      </c>
      <c r="C461">
        <v>4026.8943061668901</v>
      </c>
      <c r="D461">
        <v>0.44428173275997401</v>
      </c>
      <c r="E461">
        <v>307.70286138599897</v>
      </c>
      <c r="F461">
        <v>30.054211679866501</v>
      </c>
      <c r="G461">
        <v>67165.192418209801</v>
      </c>
      <c r="H461">
        <v>0.44159236531805202</v>
      </c>
      <c r="I461">
        <v>0.19769195007841101</v>
      </c>
      <c r="J461">
        <v>0.121061100986968</v>
      </c>
      <c r="K461">
        <v>13.5565677823566</v>
      </c>
      <c r="L461">
        <v>1875.87498531713</v>
      </c>
      <c r="M461">
        <v>575.486707501875</v>
      </c>
      <c r="N461">
        <v>4957.57761113586</v>
      </c>
      <c r="O461">
        <v>2.85825450656362</v>
      </c>
      <c r="P461">
        <v>121025.133889989</v>
      </c>
      <c r="Q461">
        <v>53859.941471778802</v>
      </c>
    </row>
    <row r="462" spans="1:17">
      <c r="A462">
        <v>461</v>
      </c>
      <c r="B462">
        <v>15.9188521539481</v>
      </c>
      <c r="C462">
        <v>4026.8575825877401</v>
      </c>
      <c r="D462">
        <v>0.44428052779286897</v>
      </c>
      <c r="E462">
        <v>307.70089683810397</v>
      </c>
      <c r="F462">
        <v>30.054434728404001</v>
      </c>
      <c r="G462">
        <v>67165.275285871307</v>
      </c>
      <c r="H462">
        <v>0.441590323525823</v>
      </c>
      <c r="I462">
        <v>0.197691509082004</v>
      </c>
      <c r="J462">
        <v>0.121060830932924</v>
      </c>
      <c r="K462">
        <v>13.556529195844499</v>
      </c>
      <c r="L462">
        <v>1875.87936661769</v>
      </c>
      <c r="M462">
        <v>575.48915317805597</v>
      </c>
      <c r="N462">
        <v>4957.57761113586</v>
      </c>
      <c r="O462">
        <v>2.85825450656362</v>
      </c>
      <c r="P462">
        <v>121024.928376462</v>
      </c>
      <c r="Q462">
        <v>53859.6530905908</v>
      </c>
    </row>
    <row r="463" spans="1:17">
      <c r="A463">
        <v>462</v>
      </c>
      <c r="B463">
        <v>15.918771954235099</v>
      </c>
      <c r="C463">
        <v>4026.8939578729201</v>
      </c>
      <c r="D463">
        <v>0.444282360314111</v>
      </c>
      <c r="E463">
        <v>307.70297001223599</v>
      </c>
      <c r="F463">
        <v>30.054224489821198</v>
      </c>
      <c r="G463">
        <v>67165.189645252205</v>
      </c>
      <c r="H463">
        <v>0.44159143512184701</v>
      </c>
      <c r="I463">
        <v>0.19769207472445799</v>
      </c>
      <c r="J463">
        <v>0.121061177316771</v>
      </c>
      <c r="K463">
        <v>13.556557556244201</v>
      </c>
      <c r="L463">
        <v>1875.87402757469</v>
      </c>
      <c r="M463">
        <v>575.48763446259795</v>
      </c>
      <c r="N463">
        <v>4957.57761113586</v>
      </c>
      <c r="O463">
        <v>2.85825450656362</v>
      </c>
      <c r="P463">
        <v>121025.175006618</v>
      </c>
      <c r="Q463">
        <v>53859.985361365303</v>
      </c>
    </row>
    <row r="464" spans="1:17">
      <c r="A464">
        <v>463</v>
      </c>
      <c r="B464">
        <v>15.918671404180699</v>
      </c>
      <c r="C464">
        <v>4026.8397011395</v>
      </c>
      <c r="D464">
        <v>0.44427793829583201</v>
      </c>
      <c r="E464">
        <v>307.69930225565702</v>
      </c>
      <c r="F464">
        <v>30.054588287280101</v>
      </c>
      <c r="G464">
        <v>67165.323698843902</v>
      </c>
      <c r="H464">
        <v>0.44159094974908802</v>
      </c>
      <c r="I464">
        <v>0.19769121727862801</v>
      </c>
      <c r="J464">
        <v>0.12106065224058001</v>
      </c>
      <c r="K464">
        <v>13.556531281484601</v>
      </c>
      <c r="L464">
        <v>1875.88189758914</v>
      </c>
      <c r="M464">
        <v>575.49233765655799</v>
      </c>
      <c r="N464">
        <v>4957.57761113586</v>
      </c>
      <c r="O464">
        <v>2.85825450656362</v>
      </c>
      <c r="P464">
        <v>121025.009316622</v>
      </c>
      <c r="Q464">
        <v>53859.685617777897</v>
      </c>
    </row>
    <row r="465" spans="1:17">
      <c r="A465">
        <v>464</v>
      </c>
      <c r="B465">
        <v>15.918810093332199</v>
      </c>
      <c r="C465">
        <v>4026.8725871108199</v>
      </c>
      <c r="D465">
        <v>0.44427789517182797</v>
      </c>
      <c r="E465">
        <v>307.70161432394201</v>
      </c>
      <c r="F465">
        <v>30.0543266675936</v>
      </c>
      <c r="G465">
        <v>67165.360765001897</v>
      </c>
      <c r="H465">
        <v>0.44159054806209802</v>
      </c>
      <c r="I465">
        <v>0.197691196876181</v>
      </c>
      <c r="J465">
        <v>0.121060639746684</v>
      </c>
      <c r="K465">
        <v>13.556540177730801</v>
      </c>
      <c r="L465">
        <v>1875.8821574845499</v>
      </c>
      <c r="M465">
        <v>575.48620583505203</v>
      </c>
      <c r="N465">
        <v>4957.57761113586</v>
      </c>
      <c r="O465">
        <v>2.85825450656362</v>
      </c>
      <c r="P465">
        <v>121024.944181806</v>
      </c>
      <c r="Q465">
        <v>53859.583416804198</v>
      </c>
    </row>
    <row r="466" spans="1:17">
      <c r="A466">
        <v>465</v>
      </c>
      <c r="B466">
        <v>15.918885996018499</v>
      </c>
      <c r="C466">
        <v>4026.8535895263399</v>
      </c>
      <c r="D466">
        <v>0.44427281455506901</v>
      </c>
      <c r="E466">
        <v>307.70142331339503</v>
      </c>
      <c r="F466">
        <v>30.054425689039402</v>
      </c>
      <c r="G466">
        <v>67165.473155803207</v>
      </c>
      <c r="H466">
        <v>0.441585601060003</v>
      </c>
      <c r="I466">
        <v>0.197690931971607</v>
      </c>
      <c r="J466">
        <v>0.121060477526425</v>
      </c>
      <c r="K466">
        <v>13.5564598404157</v>
      </c>
      <c r="L466">
        <v>1875.8854819870101</v>
      </c>
      <c r="M466">
        <v>575.48668788343502</v>
      </c>
      <c r="N466">
        <v>4957.57761113586</v>
      </c>
      <c r="O466">
        <v>2.85825450656362</v>
      </c>
      <c r="P466">
        <v>121024.77196706099</v>
      </c>
      <c r="Q466">
        <v>53859.2988112577</v>
      </c>
    </row>
    <row r="467" spans="1:17">
      <c r="A467">
        <v>466</v>
      </c>
      <c r="B467">
        <v>15.9188498590935</v>
      </c>
      <c r="C467">
        <v>4026.8220270105699</v>
      </c>
      <c r="D467">
        <v>0.44427454641994701</v>
      </c>
      <c r="E467">
        <v>307.69862692494701</v>
      </c>
      <c r="F467">
        <v>30.054673307786</v>
      </c>
      <c r="G467">
        <v>67165.340956263797</v>
      </c>
      <c r="H467">
        <v>0.44158507660239199</v>
      </c>
      <c r="I467">
        <v>0.19769103932427501</v>
      </c>
      <c r="J467">
        <v>0.121060543266239</v>
      </c>
      <c r="K467">
        <v>13.556477972143</v>
      </c>
      <c r="L467">
        <v>1875.88460560458</v>
      </c>
      <c r="M467">
        <v>575.49279692604</v>
      </c>
      <c r="N467">
        <v>4957.57761113586</v>
      </c>
      <c r="O467">
        <v>2.85825450656362</v>
      </c>
      <c r="P467">
        <v>121024.820490399</v>
      </c>
      <c r="Q467">
        <v>53859.4795341356</v>
      </c>
    </row>
    <row r="468" spans="1:17">
      <c r="A468">
        <v>467</v>
      </c>
      <c r="B468">
        <v>15.918945003308099</v>
      </c>
      <c r="C468">
        <v>4026.8492146625599</v>
      </c>
      <c r="D468">
        <v>0.444275375192141</v>
      </c>
      <c r="E468">
        <v>307.69956603597899</v>
      </c>
      <c r="F468">
        <v>30.054523832408599</v>
      </c>
      <c r="G468">
        <v>67165.462073747301</v>
      </c>
      <c r="H468">
        <v>0.441589890633034</v>
      </c>
      <c r="I468">
        <v>0.197690916680864</v>
      </c>
      <c r="J468">
        <v>0.121060468162795</v>
      </c>
      <c r="K468">
        <v>13.556545762424401</v>
      </c>
      <c r="L468">
        <v>1875.8848221209801</v>
      </c>
      <c r="M468">
        <v>575.48917970336004</v>
      </c>
      <c r="N468">
        <v>4957.57761113586</v>
      </c>
      <c r="O468">
        <v>2.85825450656362</v>
      </c>
      <c r="P468">
        <v>121025.035691592</v>
      </c>
      <c r="Q468">
        <v>53859.5736178445</v>
      </c>
    </row>
    <row r="469" spans="1:17">
      <c r="A469">
        <v>468</v>
      </c>
      <c r="B469">
        <v>15.918508024696401</v>
      </c>
      <c r="C469">
        <v>4026.6805928297299</v>
      </c>
      <c r="D469">
        <v>0.44427397187324003</v>
      </c>
      <c r="E469">
        <v>307.68900918276699</v>
      </c>
      <c r="F469">
        <v>30.055717202994401</v>
      </c>
      <c r="G469">
        <v>67165.378960248199</v>
      </c>
      <c r="H469">
        <v>0.44158321396097799</v>
      </c>
      <c r="I469">
        <v>0.19769041875301299</v>
      </c>
      <c r="J469">
        <v>0.121060163245504</v>
      </c>
      <c r="K469">
        <v>13.5564241144427</v>
      </c>
      <c r="L469">
        <v>1875.8905829120699</v>
      </c>
      <c r="M469">
        <v>575.51105887061897</v>
      </c>
      <c r="N469">
        <v>4957.57761113586</v>
      </c>
      <c r="O469">
        <v>2.85825450656362</v>
      </c>
      <c r="P469">
        <v>121024.77316487599</v>
      </c>
      <c r="Q469">
        <v>53859.394204628203</v>
      </c>
    </row>
    <row r="470" spans="1:17">
      <c r="A470">
        <v>469</v>
      </c>
      <c r="B470">
        <v>15.9186489878945</v>
      </c>
      <c r="C470">
        <v>4026.69576269257</v>
      </c>
      <c r="D470">
        <v>0.44427429230329002</v>
      </c>
      <c r="E470">
        <v>307.689762861286</v>
      </c>
      <c r="F470">
        <v>30.0556078065554</v>
      </c>
      <c r="G470">
        <v>67165.352989272797</v>
      </c>
      <c r="H470">
        <v>0.44158590902515898</v>
      </c>
      <c r="I470">
        <v>0.19769043696501501</v>
      </c>
      <c r="J470">
        <v>0.121060174398032</v>
      </c>
      <c r="K470">
        <v>13.5564528552026</v>
      </c>
      <c r="L470">
        <v>1875.88991591732</v>
      </c>
      <c r="M470">
        <v>575.50892815681595</v>
      </c>
      <c r="N470">
        <v>4957.57761113586</v>
      </c>
      <c r="O470">
        <v>2.85825450656362</v>
      </c>
      <c r="P470">
        <v>121024.78859980599</v>
      </c>
      <c r="Q470">
        <v>53859.435610533401</v>
      </c>
    </row>
    <row r="471" spans="1:17">
      <c r="A471">
        <v>470</v>
      </c>
      <c r="B471">
        <v>15.918325568974099</v>
      </c>
      <c r="C471">
        <v>4026.5867445683998</v>
      </c>
      <c r="D471">
        <v>0.444270637785877</v>
      </c>
      <c r="E471">
        <v>307.68334842321201</v>
      </c>
      <c r="F471">
        <v>30.056367804731799</v>
      </c>
      <c r="G471">
        <v>67165.306133463004</v>
      </c>
      <c r="H471">
        <v>0.44158086263248297</v>
      </c>
      <c r="I471">
        <v>0.197690049372337</v>
      </c>
      <c r="J471">
        <v>0.12105993704696</v>
      </c>
      <c r="K471">
        <v>13.556346338665801</v>
      </c>
      <c r="L471">
        <v>1875.89437213512</v>
      </c>
      <c r="M471">
        <v>575.52367557517698</v>
      </c>
      <c r="N471">
        <v>4957.57761113586</v>
      </c>
      <c r="O471">
        <v>2.85825450656362</v>
      </c>
      <c r="P471">
        <v>121024.572192405</v>
      </c>
      <c r="Q471">
        <v>53859.266058942398</v>
      </c>
    </row>
    <row r="472" spans="1:17">
      <c r="A472">
        <v>471</v>
      </c>
      <c r="B472">
        <v>15.918694570421399</v>
      </c>
      <c r="C472">
        <v>4026.71888707781</v>
      </c>
      <c r="D472">
        <v>0.444274891923923</v>
      </c>
      <c r="E472">
        <v>307.69109898989302</v>
      </c>
      <c r="F472">
        <v>30.0554565955992</v>
      </c>
      <c r="G472">
        <v>67165.316645500396</v>
      </c>
      <c r="H472">
        <v>0.44158680432104902</v>
      </c>
      <c r="I472">
        <v>0.19769064951617801</v>
      </c>
      <c r="J472">
        <v>0.121060304558505</v>
      </c>
      <c r="K472">
        <v>13.556472601187799</v>
      </c>
      <c r="L472">
        <v>1875.8878207269399</v>
      </c>
      <c r="M472">
        <v>575.50673681554997</v>
      </c>
      <c r="N472">
        <v>4957.57761113586</v>
      </c>
      <c r="O472">
        <v>2.85825450656362</v>
      </c>
      <c r="P472">
        <v>121024.87473324699</v>
      </c>
      <c r="Q472">
        <v>53859.558087746198</v>
      </c>
    </row>
    <row r="473" spans="1:17">
      <c r="A473">
        <v>472</v>
      </c>
      <c r="B473">
        <v>15.918850318322001</v>
      </c>
      <c r="C473">
        <v>4026.6974097451798</v>
      </c>
      <c r="D473">
        <v>0.44427148283536899</v>
      </c>
      <c r="E473">
        <v>307.69078896194401</v>
      </c>
      <c r="F473">
        <v>30.0555051527049</v>
      </c>
      <c r="G473">
        <v>67165.446022832897</v>
      </c>
      <c r="H473">
        <v>0.44158034543816899</v>
      </c>
      <c r="I473">
        <v>0.19769001243106701</v>
      </c>
      <c r="J473">
        <v>0.12105991442514499</v>
      </c>
      <c r="K473">
        <v>13.5563970488964</v>
      </c>
      <c r="L473">
        <v>1875.89480360126</v>
      </c>
      <c r="M473">
        <v>575.50337950184905</v>
      </c>
      <c r="N473">
        <v>4957.57761113586</v>
      </c>
      <c r="O473">
        <v>2.85825450656362</v>
      </c>
      <c r="P473">
        <v>121024.42474698</v>
      </c>
      <c r="Q473">
        <v>53858.9787241468</v>
      </c>
    </row>
    <row r="474" spans="1:17">
      <c r="A474">
        <v>473</v>
      </c>
      <c r="B474">
        <v>15.9185221236585</v>
      </c>
      <c r="C474">
        <v>4026.6592517470699</v>
      </c>
      <c r="D474">
        <v>0.44427401011821799</v>
      </c>
      <c r="E474">
        <v>307.687458188665</v>
      </c>
      <c r="F474">
        <v>30.0558515100061</v>
      </c>
      <c r="G474">
        <v>67165.329766249793</v>
      </c>
      <c r="H474">
        <v>0.44158492250473902</v>
      </c>
      <c r="I474">
        <v>0.19769017780801501</v>
      </c>
      <c r="J474">
        <v>0.121060015697429</v>
      </c>
      <c r="K474">
        <v>13.556431442606</v>
      </c>
      <c r="L474">
        <v>1875.89245095972</v>
      </c>
      <c r="M474">
        <v>575.513244180578</v>
      </c>
      <c r="N474">
        <v>4957.57761113586</v>
      </c>
      <c r="O474">
        <v>2.85825450656362</v>
      </c>
      <c r="P474">
        <v>121024.672551902</v>
      </c>
      <c r="Q474">
        <v>53859.342785652501</v>
      </c>
    </row>
    <row r="475" spans="1:17">
      <c r="A475">
        <v>474</v>
      </c>
      <c r="B475">
        <v>15.918476898729301</v>
      </c>
      <c r="C475">
        <v>4026.6613440329602</v>
      </c>
      <c r="D475">
        <v>0.44427948557067898</v>
      </c>
      <c r="E475">
        <v>307.68597248706601</v>
      </c>
      <c r="F475">
        <v>30.055932527235498</v>
      </c>
      <c r="G475">
        <v>67165.135376819002</v>
      </c>
      <c r="H475">
        <v>0.441589552747359</v>
      </c>
      <c r="I475">
        <v>0.19769085073197301</v>
      </c>
      <c r="J475">
        <v>0.121060427777512</v>
      </c>
      <c r="K475">
        <v>13.5565214220961</v>
      </c>
      <c r="L475">
        <v>1875.88548338796</v>
      </c>
      <c r="M475">
        <v>575.51846788591502</v>
      </c>
      <c r="N475">
        <v>4957.57761113586</v>
      </c>
      <c r="O475">
        <v>2.85825450656362</v>
      </c>
      <c r="P475">
        <v>121025.061666282</v>
      </c>
      <c r="Q475">
        <v>53859.926289463001</v>
      </c>
    </row>
    <row r="476" spans="1:17">
      <c r="A476">
        <v>475</v>
      </c>
      <c r="B476">
        <v>15.9188683623192</v>
      </c>
      <c r="C476">
        <v>4026.7287732201398</v>
      </c>
      <c r="D476">
        <v>0.44427656596274101</v>
      </c>
      <c r="E476">
        <v>307.69225313856299</v>
      </c>
      <c r="F476">
        <v>30.055371404253101</v>
      </c>
      <c r="G476">
        <v>67165.237611132005</v>
      </c>
      <c r="H476">
        <v>0.44158513247904402</v>
      </c>
      <c r="I476">
        <v>0.19769105789917399</v>
      </c>
      <c r="J476">
        <v>0.12106055464099499</v>
      </c>
      <c r="K476">
        <v>13.556454583820299</v>
      </c>
      <c r="L476">
        <v>1875.8844266696599</v>
      </c>
      <c r="M476">
        <v>575.50547733667895</v>
      </c>
      <c r="N476">
        <v>4957.57761113586</v>
      </c>
      <c r="O476">
        <v>2.85825450656362</v>
      </c>
      <c r="P476">
        <v>121024.828823324</v>
      </c>
      <c r="Q476">
        <v>53859.591212191801</v>
      </c>
    </row>
    <row r="477" spans="1:17">
      <c r="A477">
        <v>476</v>
      </c>
      <c r="B477">
        <v>15.9185663945079</v>
      </c>
      <c r="C477">
        <v>4026.6877907450198</v>
      </c>
      <c r="D477">
        <v>0.444274669217464</v>
      </c>
      <c r="E477">
        <v>307.68928608009901</v>
      </c>
      <c r="F477">
        <v>30.055672450542101</v>
      </c>
      <c r="G477">
        <v>67165.356466928701</v>
      </c>
      <c r="H477">
        <v>0.44158685885322102</v>
      </c>
      <c r="I477">
        <v>0.197690436062956</v>
      </c>
      <c r="J477">
        <v>0.121060173845636</v>
      </c>
      <c r="K477">
        <v>13.5564505804627</v>
      </c>
      <c r="L477">
        <v>1875.88974726884</v>
      </c>
      <c r="M477">
        <v>575.51031121032304</v>
      </c>
      <c r="N477">
        <v>4957.57761113586</v>
      </c>
      <c r="O477">
        <v>2.85825450656362</v>
      </c>
      <c r="P477">
        <v>121024.809299229</v>
      </c>
      <c r="Q477">
        <v>53859.452832300303</v>
      </c>
    </row>
    <row r="478" spans="1:17">
      <c r="A478">
        <v>477</v>
      </c>
      <c r="B478">
        <v>15.918536446842401</v>
      </c>
      <c r="C478">
        <v>4026.6710616775899</v>
      </c>
      <c r="D478">
        <v>0.44427485711204801</v>
      </c>
      <c r="E478">
        <v>307.68782449931803</v>
      </c>
      <c r="F478">
        <v>30.0558141585567</v>
      </c>
      <c r="G478">
        <v>67165.406701998203</v>
      </c>
      <c r="H478">
        <v>0.44158822555986299</v>
      </c>
      <c r="I478">
        <v>0.19769027649441701</v>
      </c>
      <c r="J478">
        <v>0.121060076130261</v>
      </c>
      <c r="K478">
        <v>13.556464666733399</v>
      </c>
      <c r="L478">
        <v>1875.89094061827</v>
      </c>
      <c r="M478">
        <v>575.51243336859898</v>
      </c>
      <c r="N478">
        <v>4957.57761113586</v>
      </c>
      <c r="O478">
        <v>2.85825450656362</v>
      </c>
      <c r="P478">
        <v>121024.87710742</v>
      </c>
      <c r="Q478">
        <v>53859.470405421896</v>
      </c>
    </row>
    <row r="479" spans="1:17">
      <c r="A479">
        <v>478</v>
      </c>
      <c r="B479">
        <v>15.9187577850476</v>
      </c>
      <c r="C479">
        <v>4026.7568696087801</v>
      </c>
      <c r="D479">
        <v>0.44427441990732902</v>
      </c>
      <c r="E479">
        <v>307.69377366584001</v>
      </c>
      <c r="F479">
        <v>30.0551823507483</v>
      </c>
      <c r="G479">
        <v>67165.429321657706</v>
      </c>
      <c r="H479">
        <v>0.44158956047215697</v>
      </c>
      <c r="I479">
        <v>0.197690589622288</v>
      </c>
      <c r="J479">
        <v>0.121060267881138</v>
      </c>
      <c r="K479">
        <v>13.556491608202601</v>
      </c>
      <c r="L479">
        <v>1875.88785103442</v>
      </c>
      <c r="M479">
        <v>575.50099459482601</v>
      </c>
      <c r="N479">
        <v>4957.57761113586</v>
      </c>
      <c r="O479">
        <v>2.85825450656362</v>
      </c>
      <c r="P479">
        <v>121024.91199822001</v>
      </c>
      <c r="Q479">
        <v>53859.4826765627</v>
      </c>
    </row>
    <row r="480" spans="1:17">
      <c r="A480">
        <v>479</v>
      </c>
      <c r="B480">
        <v>15.918700928401</v>
      </c>
      <c r="C480">
        <v>4026.7519296033602</v>
      </c>
      <c r="D480">
        <v>0.44427585241701101</v>
      </c>
      <c r="E480">
        <v>307.69301772872501</v>
      </c>
      <c r="F480">
        <v>30.0552457722961</v>
      </c>
      <c r="G480">
        <v>67165.376973115504</v>
      </c>
      <c r="H480">
        <v>0.44159122461092898</v>
      </c>
      <c r="I480">
        <v>0.19769072818323799</v>
      </c>
      <c r="J480">
        <v>0.121060352732044</v>
      </c>
      <c r="K480">
        <v>13.556514664652999</v>
      </c>
      <c r="L480">
        <v>1875.88628403755</v>
      </c>
      <c r="M480">
        <v>575.50333960604996</v>
      </c>
      <c r="N480">
        <v>4957.57761113586</v>
      </c>
      <c r="O480">
        <v>2.85825450656362</v>
      </c>
      <c r="P480">
        <v>121025.018908296</v>
      </c>
      <c r="Q480">
        <v>53859.641935180902</v>
      </c>
    </row>
    <row r="481" spans="1:17">
      <c r="A481">
        <v>480</v>
      </c>
      <c r="B481">
        <v>15.918933980064701</v>
      </c>
      <c r="C481">
        <v>4026.79974073327</v>
      </c>
      <c r="D481">
        <v>0.44427485169949599</v>
      </c>
      <c r="E481">
        <v>307.69676593648398</v>
      </c>
      <c r="F481">
        <v>30.0548516002345</v>
      </c>
      <c r="G481">
        <v>67165.408011338295</v>
      </c>
      <c r="H481">
        <v>0.441589028397471</v>
      </c>
      <c r="I481">
        <v>0.197690797707818</v>
      </c>
      <c r="J481">
        <v>0.121060395306981</v>
      </c>
      <c r="K481">
        <v>13.5565025672144</v>
      </c>
      <c r="L481">
        <v>1875.88606210188</v>
      </c>
      <c r="M481">
        <v>575.49458653714203</v>
      </c>
      <c r="N481">
        <v>4957.57761113586</v>
      </c>
      <c r="O481">
        <v>2.85825450656362</v>
      </c>
      <c r="P481">
        <v>121024.868631601</v>
      </c>
      <c r="Q481">
        <v>53859.4606202629</v>
      </c>
    </row>
    <row r="482" spans="1:17">
      <c r="A482">
        <v>481</v>
      </c>
      <c r="B482">
        <v>15.9186919775471</v>
      </c>
      <c r="C482">
        <v>4026.7440033033799</v>
      </c>
      <c r="D482">
        <v>0.44427366861684298</v>
      </c>
      <c r="E482">
        <v>307.69289384185203</v>
      </c>
      <c r="F482">
        <v>30.055273822491898</v>
      </c>
      <c r="G482">
        <v>67165.456294690695</v>
      </c>
      <c r="H482">
        <v>0.44158948500196998</v>
      </c>
      <c r="I482">
        <v>0.19769042652857199</v>
      </c>
      <c r="J482">
        <v>0.121060168007042</v>
      </c>
      <c r="K482">
        <v>13.556485709177201</v>
      </c>
      <c r="L482">
        <v>1875.8893448599999</v>
      </c>
      <c r="M482">
        <v>575.50249958119605</v>
      </c>
      <c r="N482">
        <v>4957.57761113586</v>
      </c>
      <c r="O482">
        <v>2.85825450656362</v>
      </c>
      <c r="P482">
        <v>121024.893632361</v>
      </c>
      <c r="Q482">
        <v>53859.437337669799</v>
      </c>
    </row>
    <row r="483" spans="1:17">
      <c r="A483">
        <v>482</v>
      </c>
      <c r="B483">
        <v>15.918749197763001</v>
      </c>
      <c r="C483">
        <v>4026.7452832579402</v>
      </c>
      <c r="D483">
        <v>0.44427292084543901</v>
      </c>
      <c r="E483">
        <v>307.69374050107098</v>
      </c>
      <c r="F483">
        <v>30.055239539422502</v>
      </c>
      <c r="G483">
        <v>67165.389781905993</v>
      </c>
      <c r="H483">
        <v>0.44158649953628198</v>
      </c>
      <c r="I483">
        <v>0.197690688153071</v>
      </c>
      <c r="J483">
        <v>0.121060328218674</v>
      </c>
      <c r="K483">
        <v>13.5564403459656</v>
      </c>
      <c r="L483">
        <v>1875.88752691168</v>
      </c>
      <c r="M483">
        <v>575.50246098834702</v>
      </c>
      <c r="N483">
        <v>4957.57761113586</v>
      </c>
      <c r="O483">
        <v>2.85825450656362</v>
      </c>
      <c r="P483">
        <v>121024.794052557</v>
      </c>
      <c r="Q483">
        <v>53859.404270650899</v>
      </c>
    </row>
    <row r="484" spans="1:17">
      <c r="A484">
        <v>483</v>
      </c>
      <c r="B484">
        <v>15.9187355507459</v>
      </c>
      <c r="C484">
        <v>4026.7373030733702</v>
      </c>
      <c r="D484">
        <v>0.44427192877710397</v>
      </c>
      <c r="E484">
        <v>307.69391276292998</v>
      </c>
      <c r="F484">
        <v>30.055248076146501</v>
      </c>
      <c r="G484">
        <v>67165.345138364806</v>
      </c>
      <c r="H484">
        <v>0.44158401411408799</v>
      </c>
      <c r="I484">
        <v>0.19769061236598001</v>
      </c>
      <c r="J484">
        <v>0.121060281808748</v>
      </c>
      <c r="K484">
        <v>13.5563989495916</v>
      </c>
      <c r="L484">
        <v>1875.8886772616399</v>
      </c>
      <c r="M484">
        <v>575.50243876642799</v>
      </c>
      <c r="N484">
        <v>4957.57761113586</v>
      </c>
      <c r="O484">
        <v>2.85825450656362</v>
      </c>
      <c r="P484">
        <v>121024.58858134301</v>
      </c>
      <c r="Q484">
        <v>53859.243442978099</v>
      </c>
    </row>
    <row r="485" spans="1:17">
      <c r="A485">
        <v>484</v>
      </c>
      <c r="B485">
        <v>15.9188209065231</v>
      </c>
      <c r="C485">
        <v>4026.7578869601898</v>
      </c>
      <c r="D485">
        <v>0.44427321690662003</v>
      </c>
      <c r="E485">
        <v>307.69441690933201</v>
      </c>
      <c r="F485">
        <v>30.055152822095</v>
      </c>
      <c r="G485">
        <v>67165.369074862305</v>
      </c>
      <c r="H485">
        <v>0.44158787689447798</v>
      </c>
      <c r="I485">
        <v>0.19769075285123799</v>
      </c>
      <c r="J485">
        <v>0.12106036783804799</v>
      </c>
      <c r="K485">
        <v>13.556457769794401</v>
      </c>
      <c r="L485">
        <v>1875.8866834692301</v>
      </c>
      <c r="M485">
        <v>575.50097418414305</v>
      </c>
      <c r="N485">
        <v>4957.57761113586</v>
      </c>
      <c r="O485">
        <v>2.85825450656362</v>
      </c>
      <c r="P485">
        <v>121024.823670165</v>
      </c>
      <c r="Q485">
        <v>53859.454595302297</v>
      </c>
    </row>
    <row r="486" spans="1:17">
      <c r="A486">
        <v>485</v>
      </c>
      <c r="B486">
        <v>15.9187752419693</v>
      </c>
      <c r="C486">
        <v>4026.77524410572</v>
      </c>
      <c r="D486">
        <v>0.44427279718074902</v>
      </c>
      <c r="E486">
        <v>307.69608821634898</v>
      </c>
      <c r="F486">
        <v>30.055018625600798</v>
      </c>
      <c r="G486">
        <v>67165.360363724802</v>
      </c>
      <c r="H486">
        <v>0.44158462927487802</v>
      </c>
      <c r="I486">
        <v>0.197690988547844</v>
      </c>
      <c r="J486">
        <v>0.121060512172153</v>
      </c>
      <c r="K486">
        <v>13.556427074047001</v>
      </c>
      <c r="L486">
        <v>1875.8851495860499</v>
      </c>
      <c r="M486">
        <v>575.49899353788999</v>
      </c>
      <c r="N486">
        <v>4957.57761113586</v>
      </c>
      <c r="O486">
        <v>2.85825450656362</v>
      </c>
      <c r="P486">
        <v>121024.804962706</v>
      </c>
      <c r="Q486">
        <v>53859.444598981099</v>
      </c>
    </row>
    <row r="487" spans="1:17">
      <c r="A487">
        <v>486</v>
      </c>
      <c r="B487">
        <v>15.918820920452699</v>
      </c>
      <c r="C487">
        <v>4026.7569061834502</v>
      </c>
      <c r="D487">
        <v>0.444272748750494</v>
      </c>
      <c r="E487">
        <v>307.69444761616001</v>
      </c>
      <c r="F487">
        <v>30.055159037179099</v>
      </c>
      <c r="G487">
        <v>67165.450916634698</v>
      </c>
      <c r="H487">
        <v>0.441587303151664</v>
      </c>
      <c r="I487">
        <v>0.19769061327531101</v>
      </c>
      <c r="J487">
        <v>0.121060282365597</v>
      </c>
      <c r="K487">
        <v>13.5564517919304</v>
      </c>
      <c r="L487">
        <v>1875.88805667682</v>
      </c>
      <c r="M487">
        <v>575.50009690315005</v>
      </c>
      <c r="N487">
        <v>4957.57761113586</v>
      </c>
      <c r="O487">
        <v>2.85825450656362</v>
      </c>
      <c r="P487">
        <v>121024.819219403</v>
      </c>
      <c r="Q487">
        <v>53859.368302768198</v>
      </c>
    </row>
    <row r="488" spans="1:17">
      <c r="A488">
        <v>487</v>
      </c>
      <c r="B488">
        <v>15.918674799977699</v>
      </c>
      <c r="C488">
        <v>4026.7074366654601</v>
      </c>
      <c r="D488">
        <v>0.44427266574533503</v>
      </c>
      <c r="E488">
        <v>307.691091958296</v>
      </c>
      <c r="F488">
        <v>30.0555301495599</v>
      </c>
      <c r="G488">
        <v>67165.406054135703</v>
      </c>
      <c r="H488">
        <v>0.44158658846968901</v>
      </c>
      <c r="I488">
        <v>0.19769057580476401</v>
      </c>
      <c r="J488">
        <v>0.121060259419668</v>
      </c>
      <c r="K488">
        <v>13.556429982046</v>
      </c>
      <c r="L488">
        <v>1875.8885297074</v>
      </c>
      <c r="M488">
        <v>575.50791796078397</v>
      </c>
      <c r="N488">
        <v>4957.57761113586</v>
      </c>
      <c r="O488">
        <v>2.85825450656362</v>
      </c>
      <c r="P488">
        <v>121024.82676615599</v>
      </c>
      <c r="Q488">
        <v>53859.420712020197</v>
      </c>
    </row>
    <row r="489" spans="1:17">
      <c r="A489">
        <v>488</v>
      </c>
      <c r="B489">
        <v>15.9187119973527</v>
      </c>
      <c r="C489">
        <v>4026.7263599616999</v>
      </c>
      <c r="D489">
        <v>0.444272793297325</v>
      </c>
      <c r="E489">
        <v>307.69241622973499</v>
      </c>
      <c r="F489">
        <v>30.055384843784299</v>
      </c>
      <c r="G489">
        <v>67165.397917872193</v>
      </c>
      <c r="H489">
        <v>0.44158654400166703</v>
      </c>
      <c r="I489">
        <v>0.19769063197905701</v>
      </c>
      <c r="J489">
        <v>0.121060293819256</v>
      </c>
      <c r="K489">
        <v>13.5564351640224</v>
      </c>
      <c r="L489">
        <v>1875.8880283083699</v>
      </c>
      <c r="M489">
        <v>575.50518942584495</v>
      </c>
      <c r="N489">
        <v>4957.57761113586</v>
      </c>
      <c r="O489">
        <v>2.85825450656362</v>
      </c>
      <c r="P489">
        <v>121024.81040925899</v>
      </c>
      <c r="Q489">
        <v>53859.4124913872</v>
      </c>
    </row>
    <row r="490" spans="1:17">
      <c r="A490">
        <v>489</v>
      </c>
      <c r="B490">
        <v>15.9187264833112</v>
      </c>
      <c r="C490">
        <v>4026.7427240153202</v>
      </c>
      <c r="D490">
        <v>0.44427300707549799</v>
      </c>
      <c r="E490">
        <v>307.69358948655599</v>
      </c>
      <c r="F490">
        <v>30.055259182155002</v>
      </c>
      <c r="G490">
        <v>67165.389926616699</v>
      </c>
      <c r="H490">
        <v>0.44158671002169703</v>
      </c>
      <c r="I490">
        <v>0.197690683741236</v>
      </c>
      <c r="J490">
        <v>0.12106032551698701</v>
      </c>
      <c r="K490">
        <v>13.556439242971299</v>
      </c>
      <c r="L490">
        <v>1875.8875277540801</v>
      </c>
      <c r="M490">
        <v>575.50286872151196</v>
      </c>
      <c r="N490">
        <v>4957.57761113586</v>
      </c>
      <c r="O490">
        <v>2.85825450656362</v>
      </c>
      <c r="P490">
        <v>121024.796230138</v>
      </c>
      <c r="Q490">
        <v>53859.406303520896</v>
      </c>
    </row>
    <row r="491" spans="1:17">
      <c r="A491">
        <v>490</v>
      </c>
      <c r="B491">
        <v>15.918734116482799</v>
      </c>
      <c r="C491">
        <v>4026.73443714511</v>
      </c>
      <c r="D491">
        <v>0.44427233397055199</v>
      </c>
      <c r="E491">
        <v>307.69333864838501</v>
      </c>
      <c r="F491">
        <v>30.055294460048401</v>
      </c>
      <c r="G491">
        <v>67165.367098664603</v>
      </c>
      <c r="H491">
        <v>0.44158503281200401</v>
      </c>
      <c r="I491">
        <v>0.197690624663828</v>
      </c>
      <c r="J491">
        <v>0.12106028933961099</v>
      </c>
      <c r="K491">
        <v>13.5564173582344</v>
      </c>
      <c r="L491">
        <v>1875.8883760250801</v>
      </c>
      <c r="M491">
        <v>575.50340828950198</v>
      </c>
      <c r="N491">
        <v>4957.57761113586</v>
      </c>
      <c r="O491">
        <v>2.85825450656362</v>
      </c>
      <c r="P491">
        <v>121024.689220813</v>
      </c>
      <c r="Q491">
        <v>53859.322122148798</v>
      </c>
    </row>
    <row r="492" spans="1:17">
      <c r="A492">
        <v>491</v>
      </c>
      <c r="B492">
        <v>15.918701111645399</v>
      </c>
      <c r="C492">
        <v>4026.7340946785098</v>
      </c>
      <c r="D492">
        <v>0.444272480756917</v>
      </c>
      <c r="E492">
        <v>307.69299410634602</v>
      </c>
      <c r="F492">
        <v>30.0553219399931</v>
      </c>
      <c r="G492">
        <v>67165.407984161706</v>
      </c>
      <c r="H492">
        <v>0.44158648401726802</v>
      </c>
      <c r="I492">
        <v>0.19769058598647701</v>
      </c>
      <c r="J492">
        <v>0.121060265654668</v>
      </c>
      <c r="K492">
        <v>13.556435030457701</v>
      </c>
      <c r="L492">
        <v>1875.8884567734499</v>
      </c>
      <c r="M492">
        <v>575.50387947985803</v>
      </c>
      <c r="N492">
        <v>4957.57761113586</v>
      </c>
      <c r="O492">
        <v>2.85825450656362</v>
      </c>
      <c r="P492">
        <v>121024.78958230899</v>
      </c>
      <c r="Q492">
        <v>53859.3815981476</v>
      </c>
    </row>
    <row r="493" spans="1:17">
      <c r="A493">
        <v>492</v>
      </c>
      <c r="B493">
        <v>15.918822315389599</v>
      </c>
      <c r="C493">
        <v>4026.7616883996202</v>
      </c>
      <c r="D493">
        <v>0.44427204171248802</v>
      </c>
      <c r="E493">
        <v>307.69501155021698</v>
      </c>
      <c r="F493">
        <v>30.0551030087572</v>
      </c>
      <c r="G493">
        <v>67165.432696716103</v>
      </c>
      <c r="H493">
        <v>0.44158592712919797</v>
      </c>
      <c r="I493">
        <v>0.197690611713016</v>
      </c>
      <c r="J493">
        <v>0.121060281408891</v>
      </c>
      <c r="K493">
        <v>13.556436805538601</v>
      </c>
      <c r="L493">
        <v>1875.8883270306901</v>
      </c>
      <c r="M493">
        <v>575.49912469144897</v>
      </c>
      <c r="N493">
        <v>4957.57761113586</v>
      </c>
      <c r="O493">
        <v>2.85825450656362</v>
      </c>
      <c r="P493">
        <v>121024.737336568</v>
      </c>
      <c r="Q493">
        <v>53859.3046398515</v>
      </c>
    </row>
    <row r="494" spans="1:17">
      <c r="A494">
        <v>493</v>
      </c>
      <c r="B494">
        <v>15.918781886381</v>
      </c>
      <c r="C494">
        <v>4026.7596968949902</v>
      </c>
      <c r="D494">
        <v>0.444273075912412</v>
      </c>
      <c r="E494">
        <v>307.69462287449801</v>
      </c>
      <c r="F494">
        <v>30.055141665198001</v>
      </c>
      <c r="G494">
        <v>67165.394979429097</v>
      </c>
      <c r="H494">
        <v>0.44158731205712298</v>
      </c>
      <c r="I494">
        <v>0.19769075341433801</v>
      </c>
      <c r="J494">
        <v>0.12106036818287499</v>
      </c>
      <c r="K494">
        <v>13.556452076903501</v>
      </c>
      <c r="L494">
        <v>1875.8867835174401</v>
      </c>
      <c r="M494">
        <v>575.50083118007694</v>
      </c>
      <c r="N494">
        <v>4957.57761113586</v>
      </c>
      <c r="O494">
        <v>2.85825450656362</v>
      </c>
      <c r="P494">
        <v>121024.833141889</v>
      </c>
      <c r="Q494">
        <v>53859.438162459599</v>
      </c>
    </row>
    <row r="495" spans="1:17">
      <c r="A495">
        <v>494</v>
      </c>
      <c r="B495">
        <v>15.918725624372099</v>
      </c>
      <c r="C495">
        <v>4026.7369518124101</v>
      </c>
      <c r="D495">
        <v>0.44427416571109801</v>
      </c>
      <c r="E495">
        <v>307.69281698385998</v>
      </c>
      <c r="F495">
        <v>30.055313989264398</v>
      </c>
      <c r="G495">
        <v>67165.361270256501</v>
      </c>
      <c r="H495">
        <v>0.44158736440558</v>
      </c>
      <c r="I495">
        <v>0.19769071186861201</v>
      </c>
      <c r="J495">
        <v>0.121060342741418</v>
      </c>
      <c r="K495">
        <v>13.5564584671221</v>
      </c>
      <c r="L495">
        <v>1875.88715072169</v>
      </c>
      <c r="M495">
        <v>575.50414288334196</v>
      </c>
      <c r="N495">
        <v>4957.57761113586</v>
      </c>
      <c r="O495">
        <v>2.85825450656362</v>
      </c>
      <c r="P495">
        <v>121024.843438896</v>
      </c>
      <c r="Q495">
        <v>53859.482168639101</v>
      </c>
    </row>
    <row r="496" spans="1:17">
      <c r="A496">
        <v>495</v>
      </c>
      <c r="B496">
        <v>15.9187335665197</v>
      </c>
      <c r="C496">
        <v>4026.7374493521302</v>
      </c>
      <c r="D496">
        <v>0.44427444654613701</v>
      </c>
      <c r="E496">
        <v>307.69303140779698</v>
      </c>
      <c r="F496">
        <v>30.055303276382499</v>
      </c>
      <c r="G496">
        <v>67165.316243679801</v>
      </c>
      <c r="H496">
        <v>0.44158568122776898</v>
      </c>
      <c r="I496">
        <v>0.19769086157229901</v>
      </c>
      <c r="J496">
        <v>0.121060434415829</v>
      </c>
      <c r="K496">
        <v>13.5564445821279</v>
      </c>
      <c r="L496">
        <v>1875.8861058034399</v>
      </c>
      <c r="M496">
        <v>575.50428344202498</v>
      </c>
      <c r="N496">
        <v>4957.57761113586</v>
      </c>
      <c r="O496">
        <v>2.85825450656362</v>
      </c>
      <c r="P496">
        <v>121024.815254645</v>
      </c>
      <c r="Q496">
        <v>53859.499010965301</v>
      </c>
    </row>
    <row r="497" spans="1:17">
      <c r="A497">
        <v>496</v>
      </c>
      <c r="B497">
        <v>15.9188027229076</v>
      </c>
      <c r="C497">
        <v>4026.7437338566401</v>
      </c>
      <c r="D497">
        <v>0.44427441825845598</v>
      </c>
      <c r="E497">
        <v>307.69340676143702</v>
      </c>
      <c r="F497">
        <v>30.055258794842199</v>
      </c>
      <c r="G497">
        <v>67165.362411976006</v>
      </c>
      <c r="H497">
        <v>0.44158601935799802</v>
      </c>
      <c r="I497">
        <v>0.197690800590094</v>
      </c>
      <c r="J497">
        <v>0.121060397072008</v>
      </c>
      <c r="K497">
        <v>13.556451675570701</v>
      </c>
      <c r="L497">
        <v>1875.8865961517499</v>
      </c>
      <c r="M497">
        <v>575.50262951675097</v>
      </c>
      <c r="N497">
        <v>4957.57761113586</v>
      </c>
      <c r="O497">
        <v>2.85825450656362</v>
      </c>
      <c r="P497">
        <v>121024.82502157</v>
      </c>
      <c r="Q497">
        <v>53859.4626095942</v>
      </c>
    </row>
    <row r="498" spans="1:17">
      <c r="A498">
        <v>497</v>
      </c>
      <c r="B498">
        <v>15.918727880235901</v>
      </c>
      <c r="C498">
        <v>4026.7316248728498</v>
      </c>
      <c r="D498">
        <v>0.44427419566277099</v>
      </c>
      <c r="E498">
        <v>307.69282512156798</v>
      </c>
      <c r="F498">
        <v>30.055332459834698</v>
      </c>
      <c r="G498">
        <v>67165.300506429601</v>
      </c>
      <c r="H498">
        <v>0.44158483484109601</v>
      </c>
      <c r="I498">
        <v>0.197690839970974</v>
      </c>
      <c r="J498">
        <v>0.12106042118777301</v>
      </c>
      <c r="K498">
        <v>13.556431717289</v>
      </c>
      <c r="L498">
        <v>1875.8864593707599</v>
      </c>
      <c r="M498">
        <v>575.50479116683505</v>
      </c>
      <c r="N498">
        <v>4957.57761113586</v>
      </c>
      <c r="O498">
        <v>2.85825450656362</v>
      </c>
      <c r="P498">
        <v>121024.757712084</v>
      </c>
      <c r="Q498">
        <v>53859.457205654398</v>
      </c>
    </row>
    <row r="499" spans="1:17">
      <c r="A499">
        <v>498</v>
      </c>
      <c r="B499">
        <v>15.918697139233901</v>
      </c>
      <c r="C499">
        <v>4026.7198297543</v>
      </c>
      <c r="D499">
        <v>0.44427520175445701</v>
      </c>
      <c r="E499">
        <v>307.69188685196099</v>
      </c>
      <c r="F499">
        <v>30.055421569449202</v>
      </c>
      <c r="G499">
        <v>67165.245286072706</v>
      </c>
      <c r="H499">
        <v>0.44158464891156801</v>
      </c>
      <c r="I499">
        <v>0.19769091358892299</v>
      </c>
      <c r="J499">
        <v>0.121060466269375</v>
      </c>
      <c r="K499">
        <v>13.556434575834199</v>
      </c>
      <c r="L499">
        <v>1875.8858260413499</v>
      </c>
      <c r="M499">
        <v>575.50692763305801</v>
      </c>
      <c r="N499">
        <v>4957.57761113586</v>
      </c>
      <c r="O499">
        <v>2.85825450656362</v>
      </c>
      <c r="P499">
        <v>121024.762025326</v>
      </c>
      <c r="Q499">
        <v>53859.516739253602</v>
      </c>
    </row>
    <row r="500" spans="1:17">
      <c r="A500">
        <v>499</v>
      </c>
      <c r="B500">
        <v>15.918677204649301</v>
      </c>
      <c r="C500">
        <v>4026.7174670814602</v>
      </c>
      <c r="D500">
        <v>0.44427380317632298</v>
      </c>
      <c r="E500">
        <v>307.69193154630199</v>
      </c>
      <c r="F500">
        <v>30.0554321864016</v>
      </c>
      <c r="G500">
        <v>67165.3081099337</v>
      </c>
      <c r="H500">
        <v>0.44158417587573301</v>
      </c>
      <c r="I500">
        <v>0.197690748496723</v>
      </c>
      <c r="J500">
        <v>0.121060365171463</v>
      </c>
      <c r="K500">
        <v>13.556421007595301</v>
      </c>
      <c r="L500">
        <v>1875.8874120118501</v>
      </c>
      <c r="M500">
        <v>575.50651927400099</v>
      </c>
      <c r="N500">
        <v>4957.57761113586</v>
      </c>
      <c r="O500">
        <v>2.85825450656362</v>
      </c>
      <c r="P500">
        <v>121024.73376566599</v>
      </c>
      <c r="Q500">
        <v>53859.425655732099</v>
      </c>
    </row>
    <row r="501" spans="1:17">
      <c r="A501">
        <v>500</v>
      </c>
      <c r="B501">
        <v>15.9187441257752</v>
      </c>
      <c r="C501">
        <v>4026.7352781302802</v>
      </c>
      <c r="D501">
        <v>0.44427394752723698</v>
      </c>
      <c r="E501">
        <v>307.69313152433602</v>
      </c>
      <c r="F501">
        <v>30.055300343229302</v>
      </c>
      <c r="G501">
        <v>67165.3105401957</v>
      </c>
      <c r="H501">
        <v>0.44158457041438498</v>
      </c>
      <c r="I501">
        <v>0.197690817930328</v>
      </c>
      <c r="J501">
        <v>0.121060407690689</v>
      </c>
      <c r="K501">
        <v>13.556429422414601</v>
      </c>
      <c r="L501">
        <v>1875.8867085780801</v>
      </c>
      <c r="M501">
        <v>575.50397875644001</v>
      </c>
      <c r="N501">
        <v>4957.57761113586</v>
      </c>
      <c r="O501">
        <v>2.85825450656362</v>
      </c>
      <c r="P501">
        <v>121024.73818688199</v>
      </c>
      <c r="Q501">
        <v>53859.427646686803</v>
      </c>
    </row>
    <row r="502" spans="1:17">
      <c r="A502">
        <v>501</v>
      </c>
      <c r="B502">
        <v>15.9187572003783</v>
      </c>
      <c r="C502">
        <v>4026.7451226411299</v>
      </c>
      <c r="D502">
        <v>0.44427427104370298</v>
      </c>
      <c r="E502">
        <v>307.69376065951201</v>
      </c>
      <c r="F502">
        <v>30.055229441624601</v>
      </c>
      <c r="G502">
        <v>67165.300026410507</v>
      </c>
      <c r="H502">
        <v>0.44158485151789401</v>
      </c>
      <c r="I502">
        <v>0.197690874544106</v>
      </c>
      <c r="J502">
        <v>0.121060442359406</v>
      </c>
      <c r="K502">
        <v>13.5564359613933</v>
      </c>
      <c r="L502">
        <v>1875.8861425795401</v>
      </c>
      <c r="M502">
        <v>575.50280937178695</v>
      </c>
      <c r="N502">
        <v>4957.57761113586</v>
      </c>
      <c r="O502">
        <v>2.85825450656362</v>
      </c>
      <c r="P502">
        <v>121024.748563922</v>
      </c>
      <c r="Q502">
        <v>53859.448537511496</v>
      </c>
    </row>
    <row r="503" spans="1:17">
      <c r="A503">
        <v>502</v>
      </c>
      <c r="B503">
        <v>15.918726364026501</v>
      </c>
      <c r="C503">
        <v>4026.7329275836601</v>
      </c>
      <c r="D503">
        <v>0.44427394074482601</v>
      </c>
      <c r="E503">
        <v>307.692997625354</v>
      </c>
      <c r="F503">
        <v>30.055317421212902</v>
      </c>
      <c r="G503">
        <v>67165.314997711306</v>
      </c>
      <c r="H503">
        <v>0.44158436528389799</v>
      </c>
      <c r="I503">
        <v>0.197690808315759</v>
      </c>
      <c r="J503">
        <v>0.121060401802992</v>
      </c>
      <c r="K503">
        <v>13.556426726136699</v>
      </c>
      <c r="L503">
        <v>1875.8868340025499</v>
      </c>
      <c r="M503">
        <v>575.50429724245805</v>
      </c>
      <c r="N503">
        <v>4957.57761113586</v>
      </c>
      <c r="O503">
        <v>2.85825450656362</v>
      </c>
      <c r="P503">
        <v>121024.73630897699</v>
      </c>
      <c r="Q503">
        <v>53859.4213112656</v>
      </c>
    </row>
    <row r="504" spans="1:17">
      <c r="A504">
        <v>503</v>
      </c>
      <c r="B504">
        <v>15.91878909731</v>
      </c>
      <c r="C504">
        <v>4026.7478175102601</v>
      </c>
      <c r="D504">
        <v>0.44427402813894701</v>
      </c>
      <c r="E504">
        <v>307.693936962679</v>
      </c>
      <c r="F504">
        <v>30.055211781642502</v>
      </c>
      <c r="G504">
        <v>67165.306474712401</v>
      </c>
      <c r="H504">
        <v>0.44158472036061303</v>
      </c>
      <c r="I504">
        <v>0.19769089601922599</v>
      </c>
      <c r="J504">
        <v>0.12106045551017799</v>
      </c>
      <c r="K504">
        <v>13.556435986216799</v>
      </c>
      <c r="L504">
        <v>1875.8859721513199</v>
      </c>
      <c r="M504">
        <v>575.50248644519297</v>
      </c>
      <c r="N504">
        <v>4957.57761113586</v>
      </c>
      <c r="O504">
        <v>2.85825450656362</v>
      </c>
      <c r="P504">
        <v>121024.75844653801</v>
      </c>
      <c r="Q504">
        <v>53859.451971825503</v>
      </c>
    </row>
    <row r="505" spans="1:17">
      <c r="A505">
        <v>504</v>
      </c>
      <c r="B505">
        <v>15.9187911129158</v>
      </c>
      <c r="C505">
        <v>4026.7487547860401</v>
      </c>
      <c r="D505">
        <v>0.44427393077462601</v>
      </c>
      <c r="E505">
        <v>307.69409764780801</v>
      </c>
      <c r="F505">
        <v>30.055201454324401</v>
      </c>
      <c r="G505">
        <v>67165.299803463393</v>
      </c>
      <c r="H505">
        <v>0.44158422623357502</v>
      </c>
      <c r="I505">
        <v>0.197690927723042</v>
      </c>
      <c r="J505">
        <v>0.12106047492472</v>
      </c>
      <c r="K505">
        <v>13.556429949220201</v>
      </c>
      <c r="L505">
        <v>1875.8857764929901</v>
      </c>
      <c r="M505">
        <v>575.50233924686097</v>
      </c>
      <c r="N505">
        <v>4957.57761113586</v>
      </c>
      <c r="O505">
        <v>2.85825450656362</v>
      </c>
      <c r="P505">
        <v>121024.745031044</v>
      </c>
      <c r="Q505">
        <v>53859.445227580698</v>
      </c>
    </row>
    <row r="506" spans="1:17">
      <c r="A506">
        <v>505</v>
      </c>
      <c r="B506">
        <v>15.9188135885595</v>
      </c>
      <c r="C506">
        <v>4026.75299631387</v>
      </c>
      <c r="D506">
        <v>0.44427370924515502</v>
      </c>
      <c r="E506">
        <v>307.69433927914599</v>
      </c>
      <c r="F506">
        <v>30.0551721924781</v>
      </c>
      <c r="G506">
        <v>67165.318267811599</v>
      </c>
      <c r="H506">
        <v>0.44158501237707498</v>
      </c>
      <c r="I506">
        <v>0.19769088843253099</v>
      </c>
      <c r="J506">
        <v>0.121060450864295</v>
      </c>
      <c r="K506">
        <v>13.5564360795788</v>
      </c>
      <c r="L506">
        <v>1875.8859866201799</v>
      </c>
      <c r="M506">
        <v>575.50163934885995</v>
      </c>
      <c r="N506">
        <v>4957.57761113586</v>
      </c>
      <c r="O506">
        <v>2.85825450656362</v>
      </c>
      <c r="P506">
        <v>121024.754680791</v>
      </c>
      <c r="Q506">
        <v>53859.436412979099</v>
      </c>
    </row>
    <row r="507" spans="1:17">
      <c r="A507">
        <v>506</v>
      </c>
      <c r="B507">
        <v>15.918807074929401</v>
      </c>
      <c r="C507">
        <v>4026.7500709502301</v>
      </c>
      <c r="D507">
        <v>0.44427394870218501</v>
      </c>
      <c r="E507">
        <v>307.69408887572803</v>
      </c>
      <c r="F507">
        <v>30.055195377339899</v>
      </c>
      <c r="G507">
        <v>67165.320902672</v>
      </c>
      <c r="H507">
        <v>0.44158480721221399</v>
      </c>
      <c r="I507">
        <v>0.19769087672715699</v>
      </c>
      <c r="J507">
        <v>0.121060443696246</v>
      </c>
      <c r="K507">
        <v>13.556437346850201</v>
      </c>
      <c r="L507">
        <v>1875.88613102106</v>
      </c>
      <c r="M507">
        <v>575.50195801975804</v>
      </c>
      <c r="N507">
        <v>4957.57761113586</v>
      </c>
      <c r="O507">
        <v>2.85825450656362</v>
      </c>
      <c r="P507">
        <v>121024.760118126</v>
      </c>
      <c r="Q507">
        <v>53859.4392154542</v>
      </c>
    </row>
    <row r="508" spans="1:17">
      <c r="A508">
        <v>507</v>
      </c>
      <c r="B508">
        <v>15.918842109003601</v>
      </c>
      <c r="C508">
        <v>4026.7517762091302</v>
      </c>
      <c r="D508">
        <v>0.44427426999356201</v>
      </c>
      <c r="E508">
        <v>307.69413053519298</v>
      </c>
      <c r="F508">
        <v>30.055184667712901</v>
      </c>
      <c r="G508">
        <v>67165.316034964606</v>
      </c>
      <c r="H508">
        <v>0.44158505149646599</v>
      </c>
      <c r="I508">
        <v>0.19769090144161899</v>
      </c>
      <c r="J508">
        <v>0.121060458830702</v>
      </c>
      <c r="K508">
        <v>13.556443012484101</v>
      </c>
      <c r="L508">
        <v>1875.88586130407</v>
      </c>
      <c r="M508">
        <v>575.50165486199603</v>
      </c>
      <c r="N508">
        <v>4957.57761113586</v>
      </c>
      <c r="O508">
        <v>2.85825450656362</v>
      </c>
      <c r="P508">
        <v>121024.76824500599</v>
      </c>
      <c r="Q508">
        <v>53859.4522100416</v>
      </c>
    </row>
    <row r="509" spans="1:17">
      <c r="A509">
        <v>508</v>
      </c>
      <c r="B509">
        <v>15.918841732983999</v>
      </c>
      <c r="C509">
        <v>4026.7426345650701</v>
      </c>
      <c r="D509">
        <v>0.44427383262769599</v>
      </c>
      <c r="E509">
        <v>307.69355148971903</v>
      </c>
      <c r="F509">
        <v>30.055247905967899</v>
      </c>
      <c r="G509">
        <v>67165.334236999101</v>
      </c>
      <c r="H509">
        <v>0.44158469187313398</v>
      </c>
      <c r="I509">
        <v>0.197690811787057</v>
      </c>
      <c r="J509">
        <v>0.121060403928719</v>
      </c>
      <c r="K509">
        <v>13.556436628468299</v>
      </c>
      <c r="L509">
        <v>1875.8867417041599</v>
      </c>
      <c r="M509">
        <v>575.50245064935302</v>
      </c>
      <c r="N509">
        <v>4957.57761113586</v>
      </c>
      <c r="O509">
        <v>2.85825450656362</v>
      </c>
      <c r="P509">
        <v>121024.74813538299</v>
      </c>
      <c r="Q509">
        <v>53859.413898384199</v>
      </c>
    </row>
    <row r="510" spans="1:17">
      <c r="A510">
        <v>509</v>
      </c>
      <c r="B510">
        <v>15.918905500798401</v>
      </c>
      <c r="C510">
        <v>4026.7685309189401</v>
      </c>
      <c r="D510">
        <v>0.44427462796589701</v>
      </c>
      <c r="E510">
        <v>307.69519523185102</v>
      </c>
      <c r="F510">
        <v>30.055063724303199</v>
      </c>
      <c r="G510">
        <v>67165.312896398798</v>
      </c>
      <c r="H510">
        <v>0.441585681919133</v>
      </c>
      <c r="I510">
        <v>0.197690973366174</v>
      </c>
      <c r="J510">
        <v>0.121060502875316</v>
      </c>
      <c r="K510">
        <v>13.556455112726301</v>
      </c>
      <c r="L510">
        <v>1875.8850913553199</v>
      </c>
      <c r="M510">
        <v>575.49935405750796</v>
      </c>
      <c r="N510">
        <v>4957.57761113586</v>
      </c>
      <c r="O510">
        <v>2.85825450656362</v>
      </c>
      <c r="P510">
        <v>121024.784799787</v>
      </c>
      <c r="Q510">
        <v>53859.471903388498</v>
      </c>
    </row>
    <row r="511" spans="1:17">
      <c r="A511">
        <v>510</v>
      </c>
      <c r="B511">
        <v>15.9188390312592</v>
      </c>
      <c r="C511">
        <v>4026.7513565146401</v>
      </c>
      <c r="D511">
        <v>0.444274268851302</v>
      </c>
      <c r="E511">
        <v>307.694117102424</v>
      </c>
      <c r="F511">
        <v>30.0551877297044</v>
      </c>
      <c r="G511">
        <v>67165.322050230097</v>
      </c>
      <c r="H511">
        <v>0.44158495335258502</v>
      </c>
      <c r="I511">
        <v>0.197690896138113</v>
      </c>
      <c r="J511">
        <v>0.12106045558298099</v>
      </c>
      <c r="K511">
        <v>13.5564419467515</v>
      </c>
      <c r="L511">
        <v>1875.8859276953599</v>
      </c>
      <c r="M511">
        <v>575.50165891229403</v>
      </c>
      <c r="N511">
        <v>4957.57761113586</v>
      </c>
      <c r="O511">
        <v>2.85825450656362</v>
      </c>
      <c r="P511">
        <v>121024.767960889</v>
      </c>
      <c r="Q511">
        <v>53859.4459106594</v>
      </c>
    </row>
    <row r="512" spans="1:17">
      <c r="A512">
        <v>511</v>
      </c>
      <c r="B512">
        <v>15.9188400362219</v>
      </c>
      <c r="C512">
        <v>4026.7504906311401</v>
      </c>
      <c r="D512">
        <v>0.44427423450349701</v>
      </c>
      <c r="E512">
        <v>307.69407529567002</v>
      </c>
      <c r="F512">
        <v>30.055191591934399</v>
      </c>
      <c r="G512">
        <v>67165.312246650603</v>
      </c>
      <c r="H512">
        <v>0.44158489674457002</v>
      </c>
      <c r="I512">
        <v>0.19769089740857301</v>
      </c>
      <c r="J512">
        <v>0.121060456360975</v>
      </c>
      <c r="K512">
        <v>13.5564407160293</v>
      </c>
      <c r="L512">
        <v>1875.8859267073201</v>
      </c>
      <c r="M512">
        <v>575.50178858494905</v>
      </c>
      <c r="N512">
        <v>4957.57761113586</v>
      </c>
      <c r="O512">
        <v>2.85825450656362</v>
      </c>
      <c r="P512">
        <v>121024.75748883501</v>
      </c>
      <c r="Q512">
        <v>53859.445242184302</v>
      </c>
    </row>
    <row r="513" spans="1:17">
      <c r="A513">
        <v>512</v>
      </c>
      <c r="B513">
        <v>15.918840765289</v>
      </c>
      <c r="C513">
        <v>4026.7521508784798</v>
      </c>
      <c r="D513">
        <v>0.44427446057827402</v>
      </c>
      <c r="E513">
        <v>307.69406803523498</v>
      </c>
      <c r="F513">
        <v>30.055185633406701</v>
      </c>
      <c r="G513">
        <v>67165.312171444297</v>
      </c>
      <c r="H513">
        <v>0.44158535187298298</v>
      </c>
      <c r="I513">
        <v>0.19769090883318699</v>
      </c>
      <c r="J513">
        <v>0.121060463357094</v>
      </c>
      <c r="K513">
        <v>13.556448237083099</v>
      </c>
      <c r="L513">
        <v>1875.88573831696</v>
      </c>
      <c r="M513">
        <v>575.50177054078802</v>
      </c>
      <c r="N513">
        <v>4957.57761113586</v>
      </c>
      <c r="O513">
        <v>2.85825450656362</v>
      </c>
      <c r="P513">
        <v>121024.783394372</v>
      </c>
      <c r="Q513">
        <v>53859.471222928099</v>
      </c>
    </row>
    <row r="514" spans="1:17">
      <c r="A514">
        <v>513</v>
      </c>
      <c r="B514">
        <v>15.9188439579996</v>
      </c>
      <c r="C514">
        <v>4026.7524181599701</v>
      </c>
      <c r="D514">
        <v>0.44427434447860398</v>
      </c>
      <c r="E514">
        <v>307.69415561223502</v>
      </c>
      <c r="F514">
        <v>30.055181892578101</v>
      </c>
      <c r="G514">
        <v>67165.3129307091</v>
      </c>
      <c r="H514">
        <v>0.44158513996196302</v>
      </c>
      <c r="I514">
        <v>0.197690918713055</v>
      </c>
      <c r="J514">
        <v>0.121060469407253</v>
      </c>
      <c r="K514">
        <v>13.5564443233514</v>
      </c>
      <c r="L514">
        <v>1875.8856881281799</v>
      </c>
      <c r="M514">
        <v>575.50168034217995</v>
      </c>
      <c r="N514">
        <v>4957.57761113586</v>
      </c>
      <c r="O514">
        <v>2.85825450656362</v>
      </c>
      <c r="P514">
        <v>121024.776364177</v>
      </c>
      <c r="Q514">
        <v>53859.463433467798</v>
      </c>
    </row>
    <row r="515" spans="1:17">
      <c r="A515">
        <v>514</v>
      </c>
      <c r="B515">
        <v>15.918822338284199</v>
      </c>
      <c r="C515">
        <v>4026.7465003736002</v>
      </c>
      <c r="D515">
        <v>0.44427448408692299</v>
      </c>
      <c r="E515">
        <v>307.69372181376002</v>
      </c>
      <c r="F515">
        <v>30.055227468762801</v>
      </c>
      <c r="G515">
        <v>67165.308521828803</v>
      </c>
      <c r="H515">
        <v>0.44158529450406298</v>
      </c>
      <c r="I515">
        <v>0.19769090479556101</v>
      </c>
      <c r="J515">
        <v>0.121060460884563</v>
      </c>
      <c r="K515">
        <v>13.5564444465039</v>
      </c>
      <c r="L515">
        <v>1875.8857856314701</v>
      </c>
      <c r="M515">
        <v>575.50259363604596</v>
      </c>
      <c r="N515">
        <v>4957.57761113586</v>
      </c>
      <c r="O515">
        <v>2.85825450656362</v>
      </c>
      <c r="P515">
        <v>121024.78202777301</v>
      </c>
      <c r="Q515">
        <v>53859.473505944399</v>
      </c>
    </row>
    <row r="516" spans="1:17">
      <c r="A516">
        <v>515</v>
      </c>
      <c r="B516">
        <v>15.918848280237199</v>
      </c>
      <c r="C516">
        <v>4026.7532009859301</v>
      </c>
      <c r="D516">
        <v>0.44427430527154399</v>
      </c>
      <c r="E516">
        <v>307.69419858589299</v>
      </c>
      <c r="F516">
        <v>30.0551765501129</v>
      </c>
      <c r="G516">
        <v>67165.316636239397</v>
      </c>
      <c r="H516">
        <v>0.44158529158214199</v>
      </c>
      <c r="I516">
        <v>0.19769091070984801</v>
      </c>
      <c r="J516">
        <v>0.121060464506309</v>
      </c>
      <c r="K516">
        <v>13.556445561233399</v>
      </c>
      <c r="L516">
        <v>1875.8857325144099</v>
      </c>
      <c r="M516">
        <v>575.50154798924098</v>
      </c>
      <c r="N516">
        <v>4957.57761113586</v>
      </c>
      <c r="O516">
        <v>2.85825450656362</v>
      </c>
      <c r="P516">
        <v>121024.778379365</v>
      </c>
      <c r="Q516">
        <v>53859.461743125197</v>
      </c>
    </row>
    <row r="517" spans="1:17">
      <c r="A517">
        <v>516</v>
      </c>
      <c r="B517">
        <v>15.9188484627407</v>
      </c>
      <c r="C517">
        <v>4026.7533826342801</v>
      </c>
      <c r="D517">
        <v>0.444274276721981</v>
      </c>
      <c r="E517">
        <v>307.69426316155898</v>
      </c>
      <c r="F517">
        <v>30.055173209376999</v>
      </c>
      <c r="G517">
        <v>67165.307425934894</v>
      </c>
      <c r="H517">
        <v>0.44158507425363502</v>
      </c>
      <c r="I517">
        <v>0.197690937023971</v>
      </c>
      <c r="J517">
        <v>0.121060480620353</v>
      </c>
      <c r="K517">
        <v>13.556442308375599</v>
      </c>
      <c r="L517">
        <v>1875.88553422427</v>
      </c>
      <c r="M517">
        <v>575.50158307818003</v>
      </c>
      <c r="N517">
        <v>4957.57761113586</v>
      </c>
      <c r="O517">
        <v>2.85825450656362</v>
      </c>
      <c r="P517">
        <v>121024.77038651799</v>
      </c>
      <c r="Q517">
        <v>53859.462960583201</v>
      </c>
    </row>
    <row r="518" spans="1:17">
      <c r="A518">
        <v>517</v>
      </c>
      <c r="B518">
        <v>15.918849567573799</v>
      </c>
      <c r="C518">
        <v>4026.7502002471101</v>
      </c>
      <c r="D518">
        <v>0.44427405521580599</v>
      </c>
      <c r="E518">
        <v>307.69409465474001</v>
      </c>
      <c r="F518">
        <v>30.055193969688698</v>
      </c>
      <c r="G518">
        <v>67165.313518782903</v>
      </c>
      <c r="H518">
        <v>0.441584847675839</v>
      </c>
      <c r="I518">
        <v>0.19769090839459</v>
      </c>
      <c r="J518">
        <v>0.121060463088509</v>
      </c>
      <c r="K518">
        <v>13.556438142956599</v>
      </c>
      <c r="L518">
        <v>1875.8858361652101</v>
      </c>
      <c r="M518">
        <v>575.50182507777902</v>
      </c>
      <c r="N518">
        <v>4957.57761113586</v>
      </c>
      <c r="O518">
        <v>2.85825450656362</v>
      </c>
      <c r="P518">
        <v>121024.75833591</v>
      </c>
      <c r="Q518">
        <v>53859.444817126598</v>
      </c>
    </row>
    <row r="519" spans="1:17">
      <c r="A519">
        <v>518</v>
      </c>
      <c r="B519">
        <v>15.9188620905952</v>
      </c>
      <c r="C519">
        <v>4026.7525220959101</v>
      </c>
      <c r="D519">
        <v>0.44427414207989702</v>
      </c>
      <c r="E519">
        <v>307.694233475158</v>
      </c>
      <c r="F519">
        <v>30.055177418659401</v>
      </c>
      <c r="G519">
        <v>67165.312488997297</v>
      </c>
      <c r="H519">
        <v>0.44158495859756602</v>
      </c>
      <c r="I519">
        <v>0.19769092063676899</v>
      </c>
      <c r="J519">
        <v>0.12106047058528201</v>
      </c>
      <c r="K519">
        <v>13.556440399734401</v>
      </c>
      <c r="L519">
        <v>1875.88570443958</v>
      </c>
      <c r="M519">
        <v>575.50149721133505</v>
      </c>
      <c r="N519">
        <v>4957.57761113586</v>
      </c>
      <c r="O519">
        <v>2.85825450656362</v>
      </c>
      <c r="P519">
        <v>121024.761472627</v>
      </c>
      <c r="Q519">
        <v>53859.4489836297</v>
      </c>
    </row>
    <row r="520" spans="1:17">
      <c r="A520">
        <v>519</v>
      </c>
      <c r="B520">
        <v>15.9188582922917</v>
      </c>
      <c r="C520">
        <v>4026.7537500144299</v>
      </c>
      <c r="D520">
        <v>0.44427393346195898</v>
      </c>
      <c r="E520">
        <v>307.69439023729302</v>
      </c>
      <c r="F520">
        <v>30.0551658398287</v>
      </c>
      <c r="G520">
        <v>67165.314456074499</v>
      </c>
      <c r="H520">
        <v>0.44158477306791399</v>
      </c>
      <c r="I520">
        <v>0.19769092058913601</v>
      </c>
      <c r="J520">
        <v>0.12106047055611301</v>
      </c>
      <c r="K520">
        <v>13.5564364619282</v>
      </c>
      <c r="L520">
        <v>1875.8857394127399</v>
      </c>
      <c r="M520">
        <v>575.50128351334399</v>
      </c>
      <c r="N520">
        <v>4957.57761113586</v>
      </c>
      <c r="O520">
        <v>2.85825450656362</v>
      </c>
      <c r="P520">
        <v>121024.751752836</v>
      </c>
      <c r="Q520">
        <v>53859.4372967612</v>
      </c>
    </row>
    <row r="521" spans="1:17">
      <c r="A521">
        <v>520</v>
      </c>
      <c r="B521">
        <v>15.918865591421699</v>
      </c>
      <c r="C521">
        <v>4026.7563958846399</v>
      </c>
      <c r="D521">
        <v>0.44427386379844302</v>
      </c>
      <c r="E521">
        <v>307.69458958745599</v>
      </c>
      <c r="F521">
        <v>30.055145798840702</v>
      </c>
      <c r="G521">
        <v>67165.310278929101</v>
      </c>
      <c r="H521">
        <v>0.441584812618456</v>
      </c>
      <c r="I521">
        <v>0.19769093848902899</v>
      </c>
      <c r="J521">
        <v>0.121060481517514</v>
      </c>
      <c r="K521">
        <v>13.5564363178047</v>
      </c>
      <c r="L521">
        <v>1875.8855696415401</v>
      </c>
      <c r="M521">
        <v>575.50097070546303</v>
      </c>
      <c r="N521">
        <v>4957.57761113586</v>
      </c>
      <c r="O521">
        <v>2.85825450656362</v>
      </c>
      <c r="P521">
        <v>121024.750574727</v>
      </c>
      <c r="Q521">
        <v>53859.440295798202</v>
      </c>
    </row>
    <row r="522" spans="1:17">
      <c r="A522">
        <v>521</v>
      </c>
      <c r="B522">
        <v>15.9188687718185</v>
      </c>
      <c r="C522">
        <v>4026.7566567768799</v>
      </c>
      <c r="D522">
        <v>0.44427386529713297</v>
      </c>
      <c r="E522">
        <v>307.69460381542399</v>
      </c>
      <c r="F522">
        <v>30.055143490252998</v>
      </c>
      <c r="G522">
        <v>67165.317067470794</v>
      </c>
      <c r="H522">
        <v>0.44158469310038601</v>
      </c>
      <c r="I522">
        <v>0.19769092718513301</v>
      </c>
      <c r="J522">
        <v>0.12106047459532</v>
      </c>
      <c r="K522">
        <v>13.5564363689533</v>
      </c>
      <c r="L522">
        <v>1875.88569445442</v>
      </c>
      <c r="M522">
        <v>575.500832149997</v>
      </c>
      <c r="N522">
        <v>4957.57761113586</v>
      </c>
      <c r="O522">
        <v>2.85825450656362</v>
      </c>
      <c r="P522">
        <v>121024.74911976101</v>
      </c>
      <c r="Q522">
        <v>53859.432052290002</v>
      </c>
    </row>
    <row r="523" spans="1:17">
      <c r="A523">
        <v>522</v>
      </c>
      <c r="B523">
        <v>15.918850451821701</v>
      </c>
      <c r="C523">
        <v>4026.7519822050699</v>
      </c>
      <c r="D523">
        <v>0.444273873582479</v>
      </c>
      <c r="E523">
        <v>307.694318896499</v>
      </c>
      <c r="F523">
        <v>30.055177775061999</v>
      </c>
      <c r="G523">
        <v>67165.318031085204</v>
      </c>
      <c r="H523">
        <v>0.44158463274622201</v>
      </c>
      <c r="I523">
        <v>0.197690914997562</v>
      </c>
      <c r="J523">
        <v>0.121060467131987</v>
      </c>
      <c r="K523">
        <v>13.556433155346699</v>
      </c>
      <c r="L523">
        <v>1875.8858162701799</v>
      </c>
      <c r="M523">
        <v>575.50146814718403</v>
      </c>
      <c r="N523">
        <v>4957.57761113586</v>
      </c>
      <c r="O523">
        <v>2.85825450656362</v>
      </c>
      <c r="P523">
        <v>121024.746681256</v>
      </c>
      <c r="Q523">
        <v>53859.428650171198</v>
      </c>
    </row>
    <row r="524" spans="1:17">
      <c r="A524">
        <v>523</v>
      </c>
      <c r="B524">
        <v>15.9188599293082</v>
      </c>
      <c r="C524">
        <v>4026.7542629130198</v>
      </c>
      <c r="D524">
        <v>0.44427400411130302</v>
      </c>
      <c r="E524">
        <v>307.69440978120502</v>
      </c>
      <c r="F524">
        <v>30.055163756499901</v>
      </c>
      <c r="G524">
        <v>67165.310995582506</v>
      </c>
      <c r="H524">
        <v>0.44158484594504899</v>
      </c>
      <c r="I524">
        <v>0.197690937382273</v>
      </c>
      <c r="J524">
        <v>0.121060480839767</v>
      </c>
      <c r="K524">
        <v>13.5564375414769</v>
      </c>
      <c r="L524">
        <v>1875.88557347868</v>
      </c>
      <c r="M524">
        <v>575.50132197351297</v>
      </c>
      <c r="N524">
        <v>4957.57761113586</v>
      </c>
      <c r="O524">
        <v>2.85825450656362</v>
      </c>
      <c r="P524">
        <v>121024.75877903499</v>
      </c>
      <c r="Q524">
        <v>53859.447783452597</v>
      </c>
    </row>
    <row r="525" spans="1:17">
      <c r="A525">
        <v>524</v>
      </c>
      <c r="B525">
        <v>15.9188536220347</v>
      </c>
      <c r="C525">
        <v>4026.7509969154999</v>
      </c>
      <c r="D525">
        <v>0.444273823801625</v>
      </c>
      <c r="E525">
        <v>307.69428152793103</v>
      </c>
      <c r="F525">
        <v>30.055180243220999</v>
      </c>
      <c r="G525">
        <v>67165.307127559499</v>
      </c>
      <c r="H525">
        <v>0.441584427560198</v>
      </c>
      <c r="I525">
        <v>0.19769090941901499</v>
      </c>
      <c r="J525">
        <v>0.12106046371583901</v>
      </c>
      <c r="K525">
        <v>13.556431014481101</v>
      </c>
      <c r="L525">
        <v>1875.8859050855799</v>
      </c>
      <c r="M525">
        <v>575.50154545463795</v>
      </c>
      <c r="N525">
        <v>4957.57761113586</v>
      </c>
      <c r="O525">
        <v>2.85825450656362</v>
      </c>
      <c r="P525">
        <v>121024.727006865</v>
      </c>
      <c r="Q525">
        <v>53859.419879305802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9"/>
  <sheetViews>
    <sheetView workbookViewId="0"/>
  </sheetViews>
  <sheetFormatPr baseColWidth="10" defaultColWidth="8.83203125" defaultRowHeight="14" x14ac:dyDescent="0"/>
  <sheetData>
    <row r="1" spans="1:35">
      <c r="A1" t="s">
        <v>36</v>
      </c>
      <c r="B1" t="s">
        <v>37</v>
      </c>
      <c r="C1">
        <v>7.6336693687528703</v>
      </c>
    </row>
    <row r="2" spans="1:35">
      <c r="B2" t="s">
        <v>38</v>
      </c>
      <c r="C2">
        <v>12.257028811584201</v>
      </c>
    </row>
    <row r="3" spans="1:35">
      <c r="B3" t="s">
        <v>39</v>
      </c>
      <c r="C3">
        <v>29.837998302449702</v>
      </c>
    </row>
    <row r="4" spans="1:35">
      <c r="B4" t="s">
        <v>40</v>
      </c>
      <c r="C4">
        <v>17.280314873417701</v>
      </c>
    </row>
    <row r="5" spans="1:35">
      <c r="B5" t="s">
        <v>41</v>
      </c>
      <c r="C5">
        <v>6319.8466973528002</v>
      </c>
    </row>
    <row r="6" spans="1:35">
      <c r="B6" t="s">
        <v>42</v>
      </c>
      <c r="C6">
        <v>2360.1923684715698</v>
      </c>
    </row>
    <row r="7" spans="1:35">
      <c r="B7" t="s">
        <v>43</v>
      </c>
      <c r="C7">
        <v>0.37345721842591301</v>
      </c>
    </row>
    <row r="8" spans="1:35">
      <c r="B8" t="s">
        <v>44</v>
      </c>
      <c r="C8">
        <v>12</v>
      </c>
      <c r="D8">
        <v>13</v>
      </c>
      <c r="E8">
        <v>14</v>
      </c>
      <c r="F8">
        <v>3</v>
      </c>
      <c r="G8">
        <v>4</v>
      </c>
      <c r="H8">
        <v>5</v>
      </c>
      <c r="I8">
        <v>6</v>
      </c>
      <c r="J8">
        <v>7</v>
      </c>
      <c r="K8">
        <v>26</v>
      </c>
      <c r="L8">
        <v>27</v>
      </c>
      <c r="M8">
        <v>28</v>
      </c>
      <c r="N8">
        <v>29</v>
      </c>
      <c r="O8">
        <v>30</v>
      </c>
      <c r="P8">
        <v>31</v>
      </c>
      <c r="Q8">
        <v>32</v>
      </c>
      <c r="R8">
        <v>8</v>
      </c>
      <c r="S8">
        <v>9</v>
      </c>
      <c r="T8">
        <v>10</v>
      </c>
      <c r="U8">
        <v>11</v>
      </c>
      <c r="V8">
        <v>36</v>
      </c>
      <c r="W8">
        <v>37</v>
      </c>
      <c r="X8">
        <v>38</v>
      </c>
      <c r="Y8">
        <v>39</v>
      </c>
      <c r="Z8">
        <v>40</v>
      </c>
      <c r="AA8">
        <v>1</v>
      </c>
      <c r="AB8">
        <v>2</v>
      </c>
      <c r="AC8">
        <v>41</v>
      </c>
      <c r="AD8">
        <v>42</v>
      </c>
      <c r="AE8">
        <v>43</v>
      </c>
      <c r="AF8">
        <v>44</v>
      </c>
      <c r="AG8">
        <v>45</v>
      </c>
      <c r="AH8">
        <v>46</v>
      </c>
      <c r="AI8">
        <v>56</v>
      </c>
    </row>
    <row r="9" spans="1:35">
      <c r="B9" t="s">
        <v>45</v>
      </c>
      <c r="C9">
        <v>0</v>
      </c>
      <c r="D9">
        <v>9.8417945935428595</v>
      </c>
      <c r="E9">
        <v>11.6365728133076</v>
      </c>
      <c r="F9">
        <v>11.6365728133076</v>
      </c>
      <c r="G9">
        <v>11.6365728133076</v>
      </c>
      <c r="H9">
        <v>11.4728564686722</v>
      </c>
      <c r="I9">
        <v>11.4728564686722</v>
      </c>
      <c r="J9">
        <v>10.5655415258282</v>
      </c>
      <c r="K9">
        <v>10.4812899596505</v>
      </c>
      <c r="L9">
        <v>10.3905632887557</v>
      </c>
      <c r="M9">
        <v>10.3905632887557</v>
      </c>
      <c r="N9">
        <v>10.343845142789799</v>
      </c>
      <c r="O9">
        <v>8.0501030118346595</v>
      </c>
      <c r="P9">
        <v>6.71262745623625</v>
      </c>
      <c r="Q9">
        <v>6.71262745623625</v>
      </c>
      <c r="R9">
        <v>5.7067803343535299</v>
      </c>
      <c r="S9">
        <v>5.7067803343535299</v>
      </c>
      <c r="T9">
        <v>5.7763770638713199</v>
      </c>
      <c r="U9">
        <v>6.5555111728704603</v>
      </c>
      <c r="V9">
        <v>6.5555111728704603</v>
      </c>
      <c r="W9">
        <v>6.5555111728704603</v>
      </c>
      <c r="X9">
        <v>7.8100389448865801</v>
      </c>
      <c r="Y9">
        <v>8.8377229400573594</v>
      </c>
      <c r="Z9">
        <v>8.3681624768550993</v>
      </c>
      <c r="AA9">
        <v>8.9093541859053609</v>
      </c>
      <c r="AB9">
        <v>7.1547442137615302</v>
      </c>
      <c r="AC9">
        <v>7.1547442137615302</v>
      </c>
      <c r="AD9">
        <v>7.1547442137615302</v>
      </c>
      <c r="AE9">
        <v>5.6668455685746002</v>
      </c>
      <c r="AF9">
        <v>5.3687044082630599</v>
      </c>
      <c r="AG9">
        <v>5.3687044082630599</v>
      </c>
      <c r="AH9">
        <v>5.3687044082630599</v>
      </c>
      <c r="AI9">
        <v>3.4448842512162701</v>
      </c>
    </row>
    <row r="10" spans="1:35">
      <c r="B10" t="s">
        <v>46</v>
      </c>
      <c r="C10">
        <v>0</v>
      </c>
      <c r="D10">
        <v>9.8417945935428595</v>
      </c>
      <c r="E10">
        <v>2.4960260334893101</v>
      </c>
      <c r="F10">
        <v>0</v>
      </c>
      <c r="G10">
        <v>0</v>
      </c>
      <c r="H10">
        <v>0</v>
      </c>
      <c r="I10">
        <v>0</v>
      </c>
      <c r="J10">
        <v>0</v>
      </c>
      <c r="K10">
        <v>0.84638910527710698</v>
      </c>
      <c r="L10">
        <v>1.9428078022567401</v>
      </c>
      <c r="M10">
        <v>0</v>
      </c>
      <c r="N10">
        <v>0.44534823540358298</v>
      </c>
      <c r="O10">
        <v>0</v>
      </c>
      <c r="P10">
        <v>0.29844264464716802</v>
      </c>
      <c r="Q10">
        <v>0</v>
      </c>
      <c r="R10">
        <v>0.133891684413187</v>
      </c>
      <c r="S10">
        <v>0</v>
      </c>
      <c r="T10">
        <v>6.9596729517790903E-2</v>
      </c>
      <c r="U10">
        <v>3.4132534719704699</v>
      </c>
      <c r="V10">
        <v>0</v>
      </c>
      <c r="W10">
        <v>0</v>
      </c>
      <c r="X10">
        <v>5.2515224556724798</v>
      </c>
      <c r="Y10">
        <v>1.0276839951707799</v>
      </c>
      <c r="Z10">
        <v>0</v>
      </c>
      <c r="AA10">
        <v>0.54119170905026204</v>
      </c>
      <c r="AB10">
        <v>6.6189464226168504E-2</v>
      </c>
      <c r="AC10">
        <v>0</v>
      </c>
      <c r="AD10">
        <v>0</v>
      </c>
      <c r="AE10">
        <v>0.19185683444327101</v>
      </c>
      <c r="AF10">
        <v>0</v>
      </c>
      <c r="AG10">
        <v>0</v>
      </c>
      <c r="AH10">
        <v>0</v>
      </c>
      <c r="AI10">
        <v>0</v>
      </c>
    </row>
    <row r="11" spans="1:35">
      <c r="B11" t="s">
        <v>47</v>
      </c>
      <c r="C11">
        <v>0</v>
      </c>
      <c r="D11">
        <v>0</v>
      </c>
      <c r="E11">
        <v>0.701247813724581</v>
      </c>
      <c r="F11">
        <v>0</v>
      </c>
      <c r="G11">
        <v>0</v>
      </c>
      <c r="H11">
        <v>0.16371634463540399</v>
      </c>
      <c r="I11">
        <v>0</v>
      </c>
      <c r="J11">
        <v>0.90731494284400005</v>
      </c>
      <c r="K11">
        <v>0.93064067145478602</v>
      </c>
      <c r="L11">
        <v>2.0335344731515499</v>
      </c>
      <c r="M11">
        <v>0</v>
      </c>
      <c r="N11">
        <v>0.49206638136945702</v>
      </c>
      <c r="O11">
        <v>2.29374213095516</v>
      </c>
      <c r="P11">
        <v>1.6359182002455801</v>
      </c>
      <c r="Q11">
        <v>0</v>
      </c>
      <c r="R11">
        <v>1.1397388062959</v>
      </c>
      <c r="S11">
        <v>0</v>
      </c>
      <c r="T11">
        <v>0</v>
      </c>
      <c r="U11">
        <v>2.63411936297133</v>
      </c>
      <c r="V11">
        <v>0</v>
      </c>
      <c r="W11">
        <v>0</v>
      </c>
      <c r="X11">
        <v>3.9969946836563599</v>
      </c>
      <c r="Y11">
        <v>0</v>
      </c>
      <c r="Z11">
        <v>0.46956046320227002</v>
      </c>
      <c r="AA11">
        <v>0</v>
      </c>
      <c r="AB11">
        <v>1.82079943636999</v>
      </c>
      <c r="AC11">
        <v>0</v>
      </c>
      <c r="AD11">
        <v>0</v>
      </c>
      <c r="AE11">
        <v>1.6797554796302001</v>
      </c>
      <c r="AF11">
        <v>0.29814116031153698</v>
      </c>
      <c r="AG11">
        <v>0</v>
      </c>
      <c r="AH11">
        <v>0</v>
      </c>
      <c r="AI11">
        <v>1.9238201570467901</v>
      </c>
    </row>
    <row r="12" spans="1:3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B13" t="s">
        <v>49</v>
      </c>
      <c r="C13">
        <v>56</v>
      </c>
      <c r="D13">
        <v>45</v>
      </c>
      <c r="E13">
        <v>44</v>
      </c>
      <c r="F13">
        <v>43</v>
      </c>
      <c r="G13">
        <v>42</v>
      </c>
      <c r="H13">
        <v>41</v>
      </c>
      <c r="I13">
        <v>2</v>
      </c>
      <c r="J13">
        <v>1</v>
      </c>
      <c r="K13">
        <v>55</v>
      </c>
      <c r="L13">
        <v>54</v>
      </c>
      <c r="M13">
        <v>53</v>
      </c>
      <c r="N13">
        <v>52</v>
      </c>
      <c r="O13">
        <v>51</v>
      </c>
      <c r="P13">
        <v>32</v>
      </c>
      <c r="Q13">
        <v>31</v>
      </c>
      <c r="R13">
        <v>30</v>
      </c>
      <c r="S13">
        <v>29</v>
      </c>
      <c r="T13">
        <v>28</v>
      </c>
      <c r="U13">
        <v>27</v>
      </c>
      <c r="V13">
        <v>26</v>
      </c>
      <c r="W13">
        <v>7</v>
      </c>
      <c r="X13">
        <v>6</v>
      </c>
      <c r="Y13">
        <v>5</v>
      </c>
      <c r="Z13">
        <v>4</v>
      </c>
      <c r="AA13">
        <v>3</v>
      </c>
      <c r="AB13">
        <v>14</v>
      </c>
      <c r="AC13">
        <v>13</v>
      </c>
      <c r="AD13">
        <v>12</v>
      </c>
    </row>
    <row r="14" spans="1:35">
      <c r="B14" t="s">
        <v>45</v>
      </c>
      <c r="C14">
        <v>5.0889477511658496</v>
      </c>
      <c r="D14">
        <v>5.1682678505427297</v>
      </c>
      <c r="E14">
        <v>6.1338458026556699</v>
      </c>
      <c r="F14">
        <v>8.84907585077897</v>
      </c>
      <c r="G14">
        <v>8.84907585077897</v>
      </c>
      <c r="H14">
        <v>8.84907585077897</v>
      </c>
      <c r="I14">
        <v>14.8796675442064</v>
      </c>
      <c r="J14">
        <v>14.8796675442064</v>
      </c>
      <c r="K14">
        <v>14.8796675442064</v>
      </c>
      <c r="L14">
        <v>24.709995323275901</v>
      </c>
      <c r="M14">
        <v>23.298666845249599</v>
      </c>
      <c r="N14">
        <v>22.594260073140401</v>
      </c>
      <c r="O14">
        <v>24.731278398283699</v>
      </c>
      <c r="P14">
        <v>24.731278398283699</v>
      </c>
      <c r="Q14">
        <v>25.910714290815701</v>
      </c>
      <c r="R14">
        <v>26.434954651389301</v>
      </c>
      <c r="S14">
        <v>28.073537131241501</v>
      </c>
      <c r="T14">
        <v>28.383436497622899</v>
      </c>
      <c r="U14">
        <v>29.837998302449702</v>
      </c>
      <c r="V14">
        <v>24.532249915438701</v>
      </c>
      <c r="W14">
        <v>26.946153026101001</v>
      </c>
      <c r="X14">
        <v>26.946153026101001</v>
      </c>
      <c r="Y14">
        <v>15.2760943602776</v>
      </c>
      <c r="Z14">
        <v>15.2760943602776</v>
      </c>
      <c r="AA14">
        <v>15.2760943602776</v>
      </c>
      <c r="AB14">
        <v>12.257936203751701</v>
      </c>
      <c r="AC14">
        <v>3.5527136788005001E-15</v>
      </c>
      <c r="AD14">
        <v>3.5527136788005001E-15</v>
      </c>
    </row>
    <row r="15" spans="1:35">
      <c r="B15" t="s">
        <v>46</v>
      </c>
      <c r="C15">
        <v>1.64406349994957</v>
      </c>
      <c r="D15">
        <v>7.9320099376884196E-2</v>
      </c>
      <c r="E15">
        <v>0.96557795211293695</v>
      </c>
      <c r="F15">
        <v>3.0364110543706002</v>
      </c>
      <c r="G15">
        <v>0</v>
      </c>
      <c r="H15">
        <v>0</v>
      </c>
      <c r="I15">
        <v>6.5295214081825801</v>
      </c>
      <c r="J15">
        <v>0</v>
      </c>
      <c r="K15">
        <v>0</v>
      </c>
      <c r="L15">
        <v>11.9596946944446</v>
      </c>
      <c r="M15">
        <v>8.1851592708396204E-2</v>
      </c>
      <c r="N15">
        <v>0.41858886381722299</v>
      </c>
      <c r="O15">
        <v>2.13701832514323</v>
      </c>
      <c r="P15">
        <v>0</v>
      </c>
      <c r="Q15">
        <v>2.3406780012577602</v>
      </c>
      <c r="R15">
        <v>1.1063419733892399</v>
      </c>
      <c r="S15">
        <v>3.01464100308023</v>
      </c>
      <c r="T15">
        <v>0.30989936638149501</v>
      </c>
      <c r="U15">
        <v>3.2246136803828498</v>
      </c>
      <c r="V15">
        <v>4.0155102799543796</v>
      </c>
      <c r="W15">
        <v>2.4139031106622899</v>
      </c>
      <c r="X15">
        <v>0</v>
      </c>
      <c r="Y15">
        <v>0.45809563817718901</v>
      </c>
      <c r="Z15">
        <v>0</v>
      </c>
      <c r="AA15">
        <v>0</v>
      </c>
      <c r="AB15">
        <v>0.62236288573436804</v>
      </c>
      <c r="AC15">
        <v>0</v>
      </c>
      <c r="AD15">
        <v>0</v>
      </c>
    </row>
    <row r="16" spans="1:35">
      <c r="B16" t="s">
        <v>47</v>
      </c>
      <c r="C16">
        <v>0</v>
      </c>
      <c r="D16">
        <v>0</v>
      </c>
      <c r="E16">
        <v>0</v>
      </c>
      <c r="F16">
        <v>0.321181006247301</v>
      </c>
      <c r="G16">
        <v>0</v>
      </c>
      <c r="H16">
        <v>0</v>
      </c>
      <c r="I16">
        <v>0.49892971475512299</v>
      </c>
      <c r="J16">
        <v>0</v>
      </c>
      <c r="K16">
        <v>0</v>
      </c>
      <c r="L16">
        <v>2.12936691537511</v>
      </c>
      <c r="M16">
        <v>1.49318007073474</v>
      </c>
      <c r="N16">
        <v>1.12299563592637</v>
      </c>
      <c r="O16">
        <v>0</v>
      </c>
      <c r="P16">
        <v>0</v>
      </c>
      <c r="Q16">
        <v>1.1612421087257501</v>
      </c>
      <c r="R16">
        <v>0.58210161281556105</v>
      </c>
      <c r="S16">
        <v>1.3760585232281199</v>
      </c>
      <c r="T16">
        <v>0</v>
      </c>
      <c r="U16">
        <v>1.7700518755561401</v>
      </c>
      <c r="V16">
        <v>9.3212586669653597</v>
      </c>
      <c r="W16">
        <v>0</v>
      </c>
      <c r="X16">
        <v>0</v>
      </c>
      <c r="Y16">
        <v>12.1281543040005</v>
      </c>
      <c r="Z16">
        <v>0</v>
      </c>
      <c r="AA16">
        <v>0</v>
      </c>
      <c r="AB16">
        <v>3.6405210422602599</v>
      </c>
      <c r="AC16">
        <v>12.257936203751701</v>
      </c>
      <c r="AD16">
        <v>0</v>
      </c>
    </row>
    <row r="17" spans="1:30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20" spans="1:30">
      <c r="A20" t="s">
        <v>51</v>
      </c>
      <c r="B20" t="s">
        <v>52</v>
      </c>
      <c r="C20">
        <v>19.287498875114501</v>
      </c>
    </row>
    <row r="21" spans="1:30">
      <c r="B21" t="s">
        <v>53</v>
      </c>
      <c r="C21">
        <v>12.7175816276928</v>
      </c>
    </row>
    <row r="22" spans="1:30">
      <c r="B22" t="s">
        <v>54</v>
      </c>
      <c r="C22">
        <v>29.433262748073499</v>
      </c>
    </row>
    <row r="23" spans="1:30">
      <c r="B23" t="s">
        <v>55</v>
      </c>
      <c r="C23">
        <v>38.444395779664298</v>
      </c>
    </row>
    <row r="24" spans="1:30">
      <c r="B24" t="s">
        <v>56</v>
      </c>
      <c r="C24">
        <v>14390.5032129713</v>
      </c>
    </row>
    <row r="25" spans="1:30">
      <c r="B25" t="s">
        <v>57</v>
      </c>
      <c r="C25">
        <v>4521.8155884297303</v>
      </c>
    </row>
    <row r="26" spans="1:30">
      <c r="B26" t="s">
        <v>58</v>
      </c>
      <c r="C26">
        <v>0.31422220067703099</v>
      </c>
    </row>
    <row r="27" spans="1:30">
      <c r="B27" t="s">
        <v>44</v>
      </c>
      <c r="C27">
        <v>57</v>
      </c>
      <c r="D27">
        <v>58</v>
      </c>
      <c r="E27">
        <v>61</v>
      </c>
      <c r="F27">
        <v>62</v>
      </c>
      <c r="G27">
        <v>30</v>
      </c>
      <c r="H27">
        <v>31</v>
      </c>
      <c r="I27">
        <v>32</v>
      </c>
      <c r="J27">
        <v>8</v>
      </c>
      <c r="K27">
        <v>33</v>
      </c>
      <c r="L27">
        <v>34</v>
      </c>
      <c r="M27">
        <v>35</v>
      </c>
      <c r="N27">
        <v>11</v>
      </c>
      <c r="O27">
        <v>36</v>
      </c>
      <c r="P27">
        <v>37</v>
      </c>
      <c r="Q27">
        <v>38</v>
      </c>
      <c r="R27">
        <v>39</v>
      </c>
      <c r="S27">
        <v>40</v>
      </c>
      <c r="T27">
        <v>54</v>
      </c>
      <c r="U27">
        <v>63</v>
      </c>
      <c r="V27">
        <v>64</v>
      </c>
      <c r="W27">
        <v>65</v>
      </c>
      <c r="X27">
        <v>66</v>
      </c>
      <c r="Y27">
        <v>55</v>
      </c>
      <c r="Z27">
        <v>1</v>
      </c>
      <c r="AA27">
        <v>2</v>
      </c>
      <c r="AB27">
        <v>41</v>
      </c>
      <c r="AC27">
        <v>42</v>
      </c>
      <c r="AD27">
        <v>43</v>
      </c>
    </row>
    <row r="28" spans="1:30">
      <c r="B28" t="s">
        <v>45</v>
      </c>
      <c r="C28">
        <v>0</v>
      </c>
      <c r="D28">
        <v>2.43489585721214</v>
      </c>
      <c r="E28">
        <v>11.1465662828055</v>
      </c>
      <c r="F28">
        <v>23.449094938615499</v>
      </c>
      <c r="G28">
        <v>13.723188754893901</v>
      </c>
      <c r="H28">
        <v>13.872147451281499</v>
      </c>
      <c r="I28">
        <v>13.872147451281499</v>
      </c>
      <c r="J28">
        <v>15.064637974855099</v>
      </c>
      <c r="K28">
        <v>14.4379894825558</v>
      </c>
      <c r="L28">
        <v>14.7103032121897</v>
      </c>
      <c r="M28">
        <v>19.782569718012201</v>
      </c>
      <c r="N28">
        <v>21.001450806586298</v>
      </c>
      <c r="O28">
        <v>21.001450806586298</v>
      </c>
      <c r="P28">
        <v>21.001450806586298</v>
      </c>
      <c r="Q28">
        <v>19.140813066846999</v>
      </c>
      <c r="R28">
        <v>26.5181530561402</v>
      </c>
      <c r="S28">
        <v>29.433262748073499</v>
      </c>
      <c r="T28">
        <v>19.051532246025101</v>
      </c>
      <c r="U28">
        <v>21.8304838134653</v>
      </c>
      <c r="V28">
        <v>21.8304838134653</v>
      </c>
      <c r="W28">
        <v>14.487408096232899</v>
      </c>
      <c r="X28">
        <v>14.487408096232899</v>
      </c>
      <c r="Y28">
        <v>14.487408096232899</v>
      </c>
      <c r="Z28">
        <v>14.273213472101</v>
      </c>
      <c r="AA28">
        <v>10.0237476855475</v>
      </c>
      <c r="AB28">
        <v>10.0237476855475</v>
      </c>
      <c r="AC28">
        <v>10.0237476855475</v>
      </c>
      <c r="AD28">
        <v>6.5634499321148203</v>
      </c>
    </row>
    <row r="29" spans="1:30">
      <c r="B29" t="s">
        <v>46</v>
      </c>
      <c r="C29">
        <v>0</v>
      </c>
      <c r="D29">
        <v>2.43489585721214</v>
      </c>
      <c r="E29">
        <v>9.57843113781664</v>
      </c>
      <c r="F29">
        <v>13.169289368033301</v>
      </c>
      <c r="G29">
        <v>4.3355421073746498</v>
      </c>
      <c r="H29">
        <v>0.799374266557068</v>
      </c>
      <c r="I29">
        <v>0</v>
      </c>
      <c r="J29">
        <v>1.1924905235735801</v>
      </c>
      <c r="K29">
        <v>0.17494042736354901</v>
      </c>
      <c r="L29">
        <v>0.27231372963389999</v>
      </c>
      <c r="M29">
        <v>8.2054951796366904</v>
      </c>
      <c r="N29">
        <v>2.2997425493049501</v>
      </c>
      <c r="O29">
        <v>0</v>
      </c>
      <c r="P29">
        <v>0</v>
      </c>
      <c r="Q29">
        <v>4.2737167333257498</v>
      </c>
      <c r="R29">
        <v>7.3773399892932003</v>
      </c>
      <c r="S29">
        <v>2.9151096919333601</v>
      </c>
      <c r="T29">
        <v>2.8270385482874798</v>
      </c>
      <c r="U29">
        <v>2.8515266627940901</v>
      </c>
      <c r="V29">
        <v>0</v>
      </c>
      <c r="W29">
        <v>2.4237404705861599E-2</v>
      </c>
      <c r="X29">
        <v>0</v>
      </c>
      <c r="Y29">
        <v>0</v>
      </c>
      <c r="Z29">
        <v>0</v>
      </c>
      <c r="AA29">
        <v>6.6189464226168504E-2</v>
      </c>
      <c r="AB29">
        <v>0</v>
      </c>
      <c r="AC29">
        <v>0</v>
      </c>
      <c r="AD29">
        <v>0</v>
      </c>
    </row>
    <row r="30" spans="1:30">
      <c r="B30" t="s">
        <v>47</v>
      </c>
      <c r="C30">
        <v>0</v>
      </c>
      <c r="D30">
        <v>0</v>
      </c>
      <c r="E30">
        <v>0.86676071222328299</v>
      </c>
      <c r="F30">
        <v>0.86676071222328299</v>
      </c>
      <c r="G30">
        <v>14.061448291096299</v>
      </c>
      <c r="H30">
        <v>0.65041557016943896</v>
      </c>
      <c r="I30">
        <v>0</v>
      </c>
      <c r="J30">
        <v>0</v>
      </c>
      <c r="K30">
        <v>0.80158891966288404</v>
      </c>
      <c r="L30">
        <v>0</v>
      </c>
      <c r="M30">
        <v>3.1332286738141901</v>
      </c>
      <c r="N30">
        <v>1.0808614607308</v>
      </c>
      <c r="O30">
        <v>0</v>
      </c>
      <c r="P30">
        <v>0</v>
      </c>
      <c r="Q30">
        <v>6.1343544730651196</v>
      </c>
      <c r="R30">
        <v>0</v>
      </c>
      <c r="S30">
        <v>0</v>
      </c>
      <c r="T30">
        <v>13.208769050335899</v>
      </c>
      <c r="U30">
        <v>7.2575095353916999E-2</v>
      </c>
      <c r="V30">
        <v>0</v>
      </c>
      <c r="W30">
        <v>7.3673131219382402</v>
      </c>
      <c r="X30">
        <v>0</v>
      </c>
      <c r="Y30">
        <v>0</v>
      </c>
      <c r="Z30">
        <v>0.214194624131921</v>
      </c>
      <c r="AA30">
        <v>4.3156552507796997</v>
      </c>
      <c r="AB30">
        <v>0</v>
      </c>
      <c r="AC30">
        <v>0</v>
      </c>
      <c r="AD30">
        <v>3.46029775343266</v>
      </c>
    </row>
    <row r="31" spans="1:30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B32" t="s">
        <v>49</v>
      </c>
      <c r="C32">
        <v>43</v>
      </c>
      <c r="D32">
        <v>42</v>
      </c>
      <c r="E32">
        <v>41</v>
      </c>
      <c r="F32">
        <v>2</v>
      </c>
      <c r="G32">
        <v>1</v>
      </c>
      <c r="H32">
        <v>55</v>
      </c>
      <c r="I32">
        <v>66</v>
      </c>
      <c r="J32">
        <v>65</v>
      </c>
      <c r="K32">
        <v>64</v>
      </c>
      <c r="L32">
        <v>63</v>
      </c>
      <c r="M32">
        <v>54</v>
      </c>
      <c r="N32">
        <v>53</v>
      </c>
      <c r="O32">
        <v>52</v>
      </c>
      <c r="P32">
        <v>51</v>
      </c>
      <c r="Q32">
        <v>30</v>
      </c>
      <c r="R32">
        <v>62</v>
      </c>
      <c r="S32">
        <v>61</v>
      </c>
      <c r="T32">
        <v>58</v>
      </c>
      <c r="U32">
        <v>57</v>
      </c>
    </row>
    <row r="33" spans="1:42">
      <c r="B33" t="s">
        <v>45</v>
      </c>
      <c r="C33">
        <v>7.4393931899224199</v>
      </c>
      <c r="D33">
        <v>7.4393931899224199</v>
      </c>
      <c r="E33">
        <v>7.4393931899224199</v>
      </c>
      <c r="F33">
        <v>9.4344646097455591</v>
      </c>
      <c r="G33">
        <v>9.4344646097455591</v>
      </c>
      <c r="H33">
        <v>9.4344646097455591</v>
      </c>
      <c r="I33">
        <v>9.4344646097455591</v>
      </c>
      <c r="J33">
        <v>18.807558944918998</v>
      </c>
      <c r="K33">
        <v>18.807558944918998</v>
      </c>
      <c r="L33">
        <v>18.922197581339301</v>
      </c>
      <c r="M33">
        <v>20.659330572206201</v>
      </c>
      <c r="N33">
        <v>20.017673777298</v>
      </c>
      <c r="O33">
        <v>16.831235239570301</v>
      </c>
      <c r="P33">
        <v>7.5389566795833201</v>
      </c>
      <c r="Q33">
        <v>22.323190804667998</v>
      </c>
      <c r="R33">
        <v>11.043805201452599</v>
      </c>
      <c r="S33">
        <v>2.05696613800915</v>
      </c>
      <c r="T33">
        <v>3.1086244689504399E-15</v>
      </c>
      <c r="U33">
        <v>3.1086244689504399E-15</v>
      </c>
    </row>
    <row r="34" spans="1:42">
      <c r="B34" t="s">
        <v>46</v>
      </c>
      <c r="C34">
        <v>0.87594325780759497</v>
      </c>
      <c r="D34">
        <v>0</v>
      </c>
      <c r="E34">
        <v>0</v>
      </c>
      <c r="F34">
        <v>1.9950714198231401</v>
      </c>
      <c r="G34">
        <v>0</v>
      </c>
      <c r="H34">
        <v>0</v>
      </c>
      <c r="I34">
        <v>0</v>
      </c>
      <c r="J34">
        <v>9.3928851104560191</v>
      </c>
      <c r="K34">
        <v>0</v>
      </c>
      <c r="L34">
        <v>0.114638636420238</v>
      </c>
      <c r="M34">
        <v>2.05796138832098</v>
      </c>
      <c r="N34">
        <v>0</v>
      </c>
      <c r="O34">
        <v>0.28892023740776102</v>
      </c>
      <c r="P34">
        <v>0</v>
      </c>
      <c r="Q34">
        <v>14.7842341250847</v>
      </c>
      <c r="R34">
        <v>0.28892023740776102</v>
      </c>
      <c r="S34">
        <v>0.54872635687644</v>
      </c>
      <c r="T34">
        <v>0</v>
      </c>
      <c r="U34">
        <v>0</v>
      </c>
    </row>
    <row r="35" spans="1:42">
      <c r="B35" t="s">
        <v>47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1.9790775282559001E-2</v>
      </c>
      <c r="K35">
        <v>0</v>
      </c>
      <c r="L35">
        <v>0</v>
      </c>
      <c r="M35">
        <v>0.320828397454062</v>
      </c>
      <c r="N35">
        <v>0.641656794908124</v>
      </c>
      <c r="O35">
        <v>3.47535877513547</v>
      </c>
      <c r="P35">
        <v>9.2922785599870199</v>
      </c>
      <c r="Q35">
        <v>0</v>
      </c>
      <c r="R35">
        <v>11.5683058406232</v>
      </c>
      <c r="S35">
        <v>9.5355654203198696</v>
      </c>
      <c r="T35">
        <v>2.05696613800915</v>
      </c>
      <c r="U35">
        <v>0</v>
      </c>
    </row>
    <row r="36" spans="1:42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9" spans="1:42">
      <c r="A39" t="s">
        <v>60</v>
      </c>
      <c r="B39" t="s">
        <v>61</v>
      </c>
      <c r="C39">
        <v>11.4259798358796</v>
      </c>
    </row>
    <row r="40" spans="1:42">
      <c r="B40" t="s">
        <v>62</v>
      </c>
      <c r="C40">
        <v>12.835653000721599</v>
      </c>
    </row>
    <row r="41" spans="1:42">
      <c r="B41" t="s">
        <v>63</v>
      </c>
      <c r="C41">
        <v>39.399548398016499</v>
      </c>
    </row>
    <row r="42" spans="1:42">
      <c r="B42" t="s">
        <v>64</v>
      </c>
      <c r="C42">
        <v>29.709027655293699</v>
      </c>
    </row>
    <row r="43" spans="1:42">
      <c r="B43" t="s">
        <v>65</v>
      </c>
      <c r="C43">
        <v>15024.4177253658</v>
      </c>
    </row>
    <row r="44" spans="1:42">
      <c r="B44" t="s">
        <v>66</v>
      </c>
      <c r="C44">
        <v>5761.0818149957604</v>
      </c>
    </row>
    <row r="45" spans="1:42">
      <c r="B45" t="s">
        <v>67</v>
      </c>
      <c r="C45">
        <v>0.38344792592323201</v>
      </c>
    </row>
    <row r="46" spans="1:42">
      <c r="B46" t="s">
        <v>44</v>
      </c>
      <c r="C46">
        <v>15</v>
      </c>
      <c r="D46">
        <v>16</v>
      </c>
      <c r="E46">
        <v>17</v>
      </c>
      <c r="F46">
        <v>18</v>
      </c>
      <c r="G46">
        <v>19</v>
      </c>
      <c r="H46">
        <v>47</v>
      </c>
      <c r="I46">
        <v>48</v>
      </c>
      <c r="J46">
        <v>20</v>
      </c>
      <c r="K46">
        <v>21</v>
      </c>
      <c r="L46">
        <v>22</v>
      </c>
      <c r="M46">
        <v>23</v>
      </c>
      <c r="N46">
        <v>24</v>
      </c>
      <c r="O46">
        <v>25</v>
      </c>
      <c r="P46">
        <v>7</v>
      </c>
      <c r="Q46">
        <v>26</v>
      </c>
      <c r="R46">
        <v>27</v>
      </c>
      <c r="S46">
        <v>28</v>
      </c>
      <c r="T46">
        <v>29</v>
      </c>
      <c r="U46">
        <v>30</v>
      </c>
      <c r="V46">
        <v>31</v>
      </c>
      <c r="W46">
        <v>32</v>
      </c>
      <c r="X46">
        <v>8</v>
      </c>
      <c r="Y46">
        <v>33</v>
      </c>
      <c r="Z46">
        <v>34</v>
      </c>
      <c r="AA46">
        <v>10</v>
      </c>
      <c r="AB46">
        <v>11</v>
      </c>
      <c r="AC46">
        <v>36</v>
      </c>
      <c r="AD46">
        <v>37</v>
      </c>
      <c r="AE46">
        <v>38</v>
      </c>
      <c r="AF46">
        <v>39</v>
      </c>
      <c r="AG46">
        <v>40</v>
      </c>
      <c r="AH46">
        <v>1</v>
      </c>
      <c r="AI46">
        <v>2</v>
      </c>
      <c r="AJ46">
        <v>41</v>
      </c>
      <c r="AK46">
        <v>42</v>
      </c>
      <c r="AL46">
        <v>43</v>
      </c>
      <c r="AM46">
        <v>44</v>
      </c>
      <c r="AN46">
        <v>45</v>
      </c>
      <c r="AO46">
        <v>46</v>
      </c>
      <c r="AP46">
        <v>56</v>
      </c>
    </row>
    <row r="47" spans="1:42">
      <c r="B47" t="s">
        <v>45</v>
      </c>
      <c r="C47">
        <v>0</v>
      </c>
      <c r="D47">
        <v>0</v>
      </c>
      <c r="E47">
        <v>2.7002980779045802</v>
      </c>
      <c r="F47">
        <v>2.7002980779045802</v>
      </c>
      <c r="G47">
        <v>8.2251528211656098</v>
      </c>
      <c r="H47">
        <v>8.2251528211656098</v>
      </c>
      <c r="I47">
        <v>8.2251528211656098</v>
      </c>
      <c r="J47">
        <v>8.2251528211656098</v>
      </c>
      <c r="K47">
        <v>16.4604743821513</v>
      </c>
      <c r="L47">
        <v>16.4604743821513</v>
      </c>
      <c r="M47">
        <v>16.4604743821513</v>
      </c>
      <c r="N47">
        <v>20.6037671952841</v>
      </c>
      <c r="O47">
        <v>30.987460806613299</v>
      </c>
      <c r="P47">
        <v>30.3368343879796</v>
      </c>
      <c r="Q47">
        <v>28.1682783632093</v>
      </c>
      <c r="R47">
        <v>27.175801756388498</v>
      </c>
      <c r="S47">
        <v>27.175801756388498</v>
      </c>
      <c r="T47">
        <v>27.188250155970898</v>
      </c>
      <c r="U47">
        <v>21.821200844275399</v>
      </c>
      <c r="V47">
        <v>19.8343553689377</v>
      </c>
      <c r="W47">
        <v>19.8343553689377</v>
      </c>
      <c r="X47">
        <v>19.934536639559798</v>
      </c>
      <c r="Y47">
        <v>19.550665750457899</v>
      </c>
      <c r="Z47">
        <v>17.2960399651835</v>
      </c>
      <c r="AA47">
        <v>17.365636694701301</v>
      </c>
      <c r="AB47">
        <v>19.860721629412499</v>
      </c>
      <c r="AC47">
        <v>19.860721629412499</v>
      </c>
      <c r="AD47">
        <v>19.860721629412499</v>
      </c>
      <c r="AE47">
        <v>16.7751350040927</v>
      </c>
      <c r="AF47">
        <v>17.802818999263501</v>
      </c>
      <c r="AG47">
        <v>13.195712533525301</v>
      </c>
      <c r="AH47">
        <v>13.195712533525301</v>
      </c>
      <c r="AI47">
        <v>10.2393852801306</v>
      </c>
      <c r="AJ47">
        <v>10.2393852801306</v>
      </c>
      <c r="AK47">
        <v>10.2393852801306</v>
      </c>
      <c r="AL47">
        <v>8.7029728338729999</v>
      </c>
      <c r="AM47">
        <v>8.4048316735614605</v>
      </c>
      <c r="AN47">
        <v>8.4048316735614605</v>
      </c>
      <c r="AO47">
        <v>8.4048316735614605</v>
      </c>
      <c r="AP47">
        <v>7.2401922844409103</v>
      </c>
    </row>
    <row r="48" spans="1:42">
      <c r="B48" t="s">
        <v>46</v>
      </c>
      <c r="C48">
        <v>0</v>
      </c>
      <c r="D48">
        <v>0</v>
      </c>
      <c r="E48">
        <v>2.7002980779045802</v>
      </c>
      <c r="F48">
        <v>0</v>
      </c>
      <c r="G48">
        <v>6.5253463718304001</v>
      </c>
      <c r="H48">
        <v>0</v>
      </c>
      <c r="I48">
        <v>0</v>
      </c>
      <c r="J48">
        <v>0</v>
      </c>
      <c r="K48">
        <v>8.9908897880337495</v>
      </c>
      <c r="L48">
        <v>0</v>
      </c>
      <c r="M48">
        <v>0</v>
      </c>
      <c r="N48">
        <v>4.1432928131327698</v>
      </c>
      <c r="O48">
        <v>15.618833444428301</v>
      </c>
      <c r="P48">
        <v>0</v>
      </c>
      <c r="Q48">
        <v>0</v>
      </c>
      <c r="R48">
        <v>1.28048225466507</v>
      </c>
      <c r="S48">
        <v>0</v>
      </c>
      <c r="T48">
        <v>0.44534823540358298</v>
      </c>
      <c r="U48">
        <v>0</v>
      </c>
      <c r="V48">
        <v>0.29844264464716802</v>
      </c>
      <c r="W48">
        <v>0</v>
      </c>
      <c r="X48">
        <v>0.100181270622085</v>
      </c>
      <c r="Y48">
        <v>2.4314652566116699</v>
      </c>
      <c r="Z48">
        <v>0</v>
      </c>
      <c r="AA48">
        <v>6.9596729517790903E-2</v>
      </c>
      <c r="AB48">
        <v>7.1718129909606496</v>
      </c>
      <c r="AC48">
        <v>0</v>
      </c>
      <c r="AD48">
        <v>0</v>
      </c>
      <c r="AE48">
        <v>3.3518184473491002</v>
      </c>
      <c r="AF48">
        <v>1.0276839951707799</v>
      </c>
      <c r="AG48">
        <v>0</v>
      </c>
      <c r="AH48">
        <v>0</v>
      </c>
      <c r="AI48">
        <v>6.6189464226168504E-2</v>
      </c>
      <c r="AJ48">
        <v>0</v>
      </c>
      <c r="AK48">
        <v>0</v>
      </c>
      <c r="AL48">
        <v>0.19185683444327101</v>
      </c>
      <c r="AM48">
        <v>0</v>
      </c>
      <c r="AN48">
        <v>0</v>
      </c>
      <c r="AO48">
        <v>0</v>
      </c>
      <c r="AP48">
        <v>0</v>
      </c>
    </row>
    <row r="49" spans="1:42">
      <c r="B49" t="s">
        <v>47</v>
      </c>
      <c r="C49">
        <v>0</v>
      </c>
      <c r="D49">
        <v>0</v>
      </c>
      <c r="E49">
        <v>0</v>
      </c>
      <c r="F49">
        <v>0</v>
      </c>
      <c r="G49">
        <v>1.0004916285693699</v>
      </c>
      <c r="H49">
        <v>0</v>
      </c>
      <c r="I49">
        <v>0</v>
      </c>
      <c r="J49">
        <v>0</v>
      </c>
      <c r="K49">
        <v>0.75556822704804305</v>
      </c>
      <c r="L49">
        <v>0</v>
      </c>
      <c r="M49">
        <v>0</v>
      </c>
      <c r="N49">
        <v>0</v>
      </c>
      <c r="O49">
        <v>5.2351398330990602</v>
      </c>
      <c r="P49">
        <v>0.65062641863376802</v>
      </c>
      <c r="Q49">
        <v>2.1685560247702398</v>
      </c>
      <c r="R49">
        <v>2.2729588614858902</v>
      </c>
      <c r="S49">
        <v>0</v>
      </c>
      <c r="T49">
        <v>0.43289983582118502</v>
      </c>
      <c r="U49">
        <v>5.3670493116955198</v>
      </c>
      <c r="V49">
        <v>2.2852881199848398</v>
      </c>
      <c r="W49">
        <v>0</v>
      </c>
      <c r="X49">
        <v>0</v>
      </c>
      <c r="Y49">
        <v>2.8153361457135402</v>
      </c>
      <c r="Z49">
        <v>2.25462578527444</v>
      </c>
      <c r="AA49">
        <v>0</v>
      </c>
      <c r="AB49">
        <v>4.6767280562494502</v>
      </c>
      <c r="AC49">
        <v>0</v>
      </c>
      <c r="AD49">
        <v>0</v>
      </c>
      <c r="AE49">
        <v>6.4374050726688798</v>
      </c>
      <c r="AF49">
        <v>0</v>
      </c>
      <c r="AG49">
        <v>4.6071064657382097</v>
      </c>
      <c r="AH49">
        <v>0</v>
      </c>
      <c r="AI49">
        <v>3.0225167176208201</v>
      </c>
      <c r="AJ49">
        <v>0</v>
      </c>
      <c r="AK49">
        <v>0</v>
      </c>
      <c r="AL49">
        <v>1.7282692807008899</v>
      </c>
      <c r="AM49">
        <v>0.29814116031153698</v>
      </c>
      <c r="AN49">
        <v>0</v>
      </c>
      <c r="AO49">
        <v>0</v>
      </c>
      <c r="AP49">
        <v>1.16463938912055</v>
      </c>
    </row>
    <row r="50" spans="1:4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>
      <c r="B51" t="s">
        <v>49</v>
      </c>
      <c r="C51">
        <v>56</v>
      </c>
      <c r="D51">
        <v>45</v>
      </c>
      <c r="E51">
        <v>44</v>
      </c>
      <c r="F51">
        <v>43</v>
      </c>
      <c r="G51">
        <v>42</v>
      </c>
      <c r="H51">
        <v>41</v>
      </c>
      <c r="I51">
        <v>2</v>
      </c>
      <c r="J51">
        <v>1</v>
      </c>
      <c r="K51">
        <v>55</v>
      </c>
      <c r="L51">
        <v>54</v>
      </c>
      <c r="M51">
        <v>53</v>
      </c>
      <c r="N51">
        <v>52</v>
      </c>
      <c r="O51">
        <v>51</v>
      </c>
      <c r="P51">
        <v>32</v>
      </c>
      <c r="Q51">
        <v>31</v>
      </c>
      <c r="R51">
        <v>30</v>
      </c>
      <c r="S51">
        <v>29</v>
      </c>
      <c r="T51">
        <v>28</v>
      </c>
      <c r="U51">
        <v>27</v>
      </c>
      <c r="V51">
        <v>26</v>
      </c>
      <c r="W51">
        <v>7</v>
      </c>
      <c r="X51">
        <v>25</v>
      </c>
      <c r="Y51">
        <v>24</v>
      </c>
      <c r="Z51">
        <v>23</v>
      </c>
      <c r="AA51">
        <v>22</v>
      </c>
      <c r="AB51">
        <v>21</v>
      </c>
      <c r="AC51">
        <v>20</v>
      </c>
      <c r="AD51">
        <v>47</v>
      </c>
      <c r="AE51">
        <v>19</v>
      </c>
      <c r="AF51">
        <v>18</v>
      </c>
      <c r="AG51">
        <v>17</v>
      </c>
      <c r="AH51">
        <v>16</v>
      </c>
      <c r="AI51">
        <v>15</v>
      </c>
    </row>
    <row r="52" spans="1:42">
      <c r="B52" t="s">
        <v>45</v>
      </c>
      <c r="C52">
        <v>8.4492411167673591</v>
      </c>
      <c r="D52">
        <v>8.5285612161442401</v>
      </c>
      <c r="E52">
        <v>9.4941391682571794</v>
      </c>
      <c r="F52">
        <v>13.280981739782201</v>
      </c>
      <c r="G52">
        <v>13.280981739782201</v>
      </c>
      <c r="H52">
        <v>13.280981739782201</v>
      </c>
      <c r="I52">
        <v>19.747684347885301</v>
      </c>
      <c r="J52">
        <v>19.747684347885301</v>
      </c>
      <c r="K52">
        <v>19.747684347885301</v>
      </c>
      <c r="L52">
        <v>38.624352051222502</v>
      </c>
      <c r="M52">
        <v>38.706203643930898</v>
      </c>
      <c r="N52">
        <v>38.208669022722802</v>
      </c>
      <c r="O52">
        <v>38.446968322224798</v>
      </c>
      <c r="P52">
        <v>38.446968322224798</v>
      </c>
      <c r="Q52">
        <v>39.393284915259798</v>
      </c>
      <c r="R52">
        <v>39.399548398016499</v>
      </c>
      <c r="S52">
        <v>38.023489874788403</v>
      </c>
      <c r="T52">
        <v>38.333389241169897</v>
      </c>
      <c r="U52">
        <v>37.050489720225499</v>
      </c>
      <c r="V52">
        <v>29.3984775685663</v>
      </c>
      <c r="W52">
        <v>29.0425560925603</v>
      </c>
      <c r="X52">
        <v>22.608639149686599</v>
      </c>
      <c r="Y52">
        <v>21.563442803505499</v>
      </c>
      <c r="Z52">
        <v>21.563442803505499</v>
      </c>
      <c r="AA52">
        <v>17.188203800630799</v>
      </c>
      <c r="AB52">
        <v>12.759298449468901</v>
      </c>
      <c r="AC52">
        <v>12.759298449468901</v>
      </c>
      <c r="AD52">
        <v>12.759298449468901</v>
      </c>
      <c r="AE52">
        <v>5.5825504612268002</v>
      </c>
      <c r="AF52">
        <v>5.5825504612268002</v>
      </c>
      <c r="AG52">
        <v>-3.5527136788005001E-15</v>
      </c>
      <c r="AH52">
        <v>-3.5527136788005001E-15</v>
      </c>
      <c r="AI52">
        <v>-3.5527136788005001E-15</v>
      </c>
    </row>
    <row r="53" spans="1:42">
      <c r="B53" t="s">
        <v>46</v>
      </c>
      <c r="C53">
        <v>1.2090488323264501</v>
      </c>
      <c r="D53">
        <v>7.9320099376884196E-2</v>
      </c>
      <c r="E53">
        <v>0.96557795211293695</v>
      </c>
      <c r="F53">
        <v>4.0580195053452002</v>
      </c>
      <c r="G53">
        <v>0</v>
      </c>
      <c r="H53">
        <v>0</v>
      </c>
      <c r="I53">
        <v>6.9656323228581698</v>
      </c>
      <c r="J53">
        <v>0</v>
      </c>
      <c r="K53">
        <v>0</v>
      </c>
      <c r="L53">
        <v>21.006034618712398</v>
      </c>
      <c r="M53">
        <v>8.1851592708396204E-2</v>
      </c>
      <c r="N53">
        <v>0.80345230475116902</v>
      </c>
      <c r="O53">
        <v>0.238299299502017</v>
      </c>
      <c r="P53">
        <v>0</v>
      </c>
      <c r="Q53">
        <v>2.1075587017607802</v>
      </c>
      <c r="R53">
        <v>0.58836509557221295</v>
      </c>
      <c r="S53">
        <v>0</v>
      </c>
      <c r="T53">
        <v>0.30989936638149501</v>
      </c>
      <c r="U53">
        <v>0.68734987229175304</v>
      </c>
      <c r="V53">
        <v>1.66924651530612</v>
      </c>
      <c r="W53">
        <v>0.606174908978106</v>
      </c>
      <c r="X53">
        <v>4.2329875372370296</v>
      </c>
      <c r="Y53">
        <v>0</v>
      </c>
      <c r="Z53">
        <v>0</v>
      </c>
      <c r="AA53">
        <v>0</v>
      </c>
      <c r="AB53">
        <v>0.95109148239152497</v>
      </c>
      <c r="AC53">
        <v>0</v>
      </c>
      <c r="AD53">
        <v>0</v>
      </c>
      <c r="AE53">
        <v>0.81051690542276</v>
      </c>
      <c r="AF53">
        <v>0</v>
      </c>
      <c r="AG53">
        <v>0</v>
      </c>
      <c r="AH53">
        <v>0</v>
      </c>
      <c r="AI53">
        <v>0</v>
      </c>
    </row>
    <row r="54" spans="1:42">
      <c r="B54" t="s">
        <v>47</v>
      </c>
      <c r="C54">
        <v>0</v>
      </c>
      <c r="D54">
        <v>0</v>
      </c>
      <c r="E54">
        <v>0</v>
      </c>
      <c r="F54">
        <v>0.27117693382015501</v>
      </c>
      <c r="G54">
        <v>0</v>
      </c>
      <c r="H54">
        <v>0</v>
      </c>
      <c r="I54">
        <v>0.49892971475512299</v>
      </c>
      <c r="J54">
        <v>0</v>
      </c>
      <c r="K54">
        <v>0</v>
      </c>
      <c r="L54">
        <v>2.12936691537511</v>
      </c>
      <c r="M54">
        <v>0</v>
      </c>
      <c r="N54">
        <v>1.3009869259592901</v>
      </c>
      <c r="O54">
        <v>0</v>
      </c>
      <c r="P54">
        <v>0</v>
      </c>
      <c r="Q54">
        <v>1.1612421087257501</v>
      </c>
      <c r="R54">
        <v>0.58210161281556105</v>
      </c>
      <c r="S54">
        <v>1.3760585232281199</v>
      </c>
      <c r="T54">
        <v>0</v>
      </c>
      <c r="U54">
        <v>1.97024939323612</v>
      </c>
      <c r="V54">
        <v>9.3212586669653597</v>
      </c>
      <c r="W54">
        <v>0.96209638498401295</v>
      </c>
      <c r="X54">
        <v>10.6669044801108</v>
      </c>
      <c r="Y54">
        <v>1.04519634618107</v>
      </c>
      <c r="Z54">
        <v>0</v>
      </c>
      <c r="AA54">
        <v>4.3752390028746699</v>
      </c>
      <c r="AB54">
        <v>5.3799968335534496</v>
      </c>
      <c r="AC54">
        <v>0</v>
      </c>
      <c r="AD54">
        <v>0</v>
      </c>
      <c r="AE54">
        <v>7.9872648936648698</v>
      </c>
      <c r="AF54">
        <v>0</v>
      </c>
      <c r="AG54">
        <v>5.5825504612268002</v>
      </c>
      <c r="AH54">
        <v>0</v>
      </c>
      <c r="AI54">
        <v>0</v>
      </c>
    </row>
    <row r="55" spans="1:4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8" spans="1:42">
      <c r="A58" t="s">
        <v>69</v>
      </c>
      <c r="B58" t="s">
        <v>70</v>
      </c>
      <c r="C58">
        <v>14.761636497796401</v>
      </c>
    </row>
    <row r="59" spans="1:42">
      <c r="B59" t="s">
        <v>71</v>
      </c>
      <c r="C59">
        <v>13.5487238654697</v>
      </c>
    </row>
    <row r="60" spans="1:42">
      <c r="B60" t="s">
        <v>72</v>
      </c>
      <c r="C60">
        <v>32.035849162353699</v>
      </c>
    </row>
    <row r="61" spans="1:42">
      <c r="B61" t="s">
        <v>73</v>
      </c>
      <c r="C61">
        <v>33.684777382856701</v>
      </c>
    </row>
    <row r="62" spans="1:42">
      <c r="B62" t="s">
        <v>74</v>
      </c>
      <c r="C62">
        <v>14620.7049581131</v>
      </c>
    </row>
    <row r="63" spans="1:42">
      <c r="B63" t="s">
        <v>75</v>
      </c>
      <c r="C63">
        <v>6374.9291082530899</v>
      </c>
    </row>
    <row r="64" spans="1:42">
      <c r="B64" t="s">
        <v>76</v>
      </c>
      <c r="C64">
        <v>0.43602063830141302</v>
      </c>
    </row>
    <row r="65" spans="1:36">
      <c r="B65" t="s">
        <v>44</v>
      </c>
      <c r="C65">
        <v>67</v>
      </c>
      <c r="D65">
        <v>16</v>
      </c>
      <c r="E65">
        <v>17</v>
      </c>
      <c r="F65">
        <v>18</v>
      </c>
      <c r="G65">
        <v>48</v>
      </c>
      <c r="H65">
        <v>20</v>
      </c>
      <c r="I65">
        <v>21</v>
      </c>
      <c r="J65">
        <v>22</v>
      </c>
      <c r="K65">
        <v>59</v>
      </c>
      <c r="L65">
        <v>23</v>
      </c>
      <c r="M65">
        <v>60</v>
      </c>
      <c r="N65">
        <v>68</v>
      </c>
      <c r="O65">
        <v>69</v>
      </c>
      <c r="P65">
        <v>70</v>
      </c>
      <c r="Q65">
        <v>71</v>
      </c>
      <c r="R65">
        <v>72</v>
      </c>
      <c r="S65">
        <v>73</v>
      </c>
      <c r="T65">
        <v>74</v>
      </c>
      <c r="U65">
        <v>75</v>
      </c>
      <c r="V65">
        <v>76</v>
      </c>
      <c r="W65">
        <v>77</v>
      </c>
      <c r="X65">
        <v>28</v>
      </c>
      <c r="Y65">
        <v>29</v>
      </c>
      <c r="Z65">
        <v>30</v>
      </c>
      <c r="AA65">
        <v>31</v>
      </c>
      <c r="AB65">
        <v>32</v>
      </c>
      <c r="AC65">
        <v>8</v>
      </c>
      <c r="AD65">
        <v>33</v>
      </c>
      <c r="AE65">
        <v>34</v>
      </c>
      <c r="AF65">
        <v>35</v>
      </c>
      <c r="AG65">
        <v>78</v>
      </c>
      <c r="AH65">
        <v>79</v>
      </c>
      <c r="AI65">
        <v>80</v>
      </c>
      <c r="AJ65">
        <v>81</v>
      </c>
    </row>
    <row r="66" spans="1:36">
      <c r="B66" t="s">
        <v>45</v>
      </c>
      <c r="C66">
        <v>0</v>
      </c>
      <c r="D66">
        <v>0</v>
      </c>
      <c r="E66">
        <v>3.8482498095978599</v>
      </c>
      <c r="F66">
        <v>3.8482498095978599</v>
      </c>
      <c r="G66">
        <v>3.8482498095978599</v>
      </c>
      <c r="H66">
        <v>3.8482498095978599</v>
      </c>
      <c r="I66">
        <v>15.9539831803501</v>
      </c>
      <c r="J66">
        <v>15.9539831803501</v>
      </c>
      <c r="K66">
        <v>18.1359450488603</v>
      </c>
      <c r="L66">
        <v>18.1359450488603</v>
      </c>
      <c r="M66">
        <v>13.5295500235425</v>
      </c>
      <c r="N66">
        <v>13.281847878828</v>
      </c>
      <c r="O66">
        <v>18.902225591040601</v>
      </c>
      <c r="P66">
        <v>18.902225591040601</v>
      </c>
      <c r="Q66">
        <v>21.056844919485201</v>
      </c>
      <c r="R66">
        <v>21.862485741109701</v>
      </c>
      <c r="S66">
        <v>22.604253891728899</v>
      </c>
      <c r="T66">
        <v>20.775790642025498</v>
      </c>
      <c r="U66">
        <v>20.775790642025498</v>
      </c>
      <c r="V66">
        <v>29.1983648519758</v>
      </c>
      <c r="W66">
        <v>32.035849162353699</v>
      </c>
      <c r="X66">
        <v>27.464434560451501</v>
      </c>
      <c r="Y66">
        <v>27.352016690465199</v>
      </c>
      <c r="Z66">
        <v>25.315612799267001</v>
      </c>
      <c r="AA66">
        <v>23.2088136052406</v>
      </c>
      <c r="AB66">
        <v>23.2088136052406</v>
      </c>
      <c r="AC66">
        <v>25.025682213898801</v>
      </c>
      <c r="AD66">
        <v>24.250779443295901</v>
      </c>
      <c r="AE66">
        <v>24.9070580200625</v>
      </c>
      <c r="AF66">
        <v>21.456822522705799</v>
      </c>
      <c r="AG66">
        <v>21.456822522705799</v>
      </c>
      <c r="AH66">
        <v>20.115533508080802</v>
      </c>
      <c r="AI66">
        <v>18.565017544595602</v>
      </c>
      <c r="AJ66">
        <v>8.6091274009686494</v>
      </c>
    </row>
    <row r="67" spans="1:36">
      <c r="B67" t="s">
        <v>46</v>
      </c>
      <c r="C67">
        <v>0</v>
      </c>
      <c r="D67">
        <v>0</v>
      </c>
      <c r="E67">
        <v>3.8482498095978599</v>
      </c>
      <c r="F67">
        <v>0</v>
      </c>
      <c r="G67">
        <v>0</v>
      </c>
      <c r="H67">
        <v>0</v>
      </c>
      <c r="I67">
        <v>12.274227628564001</v>
      </c>
      <c r="J67">
        <v>0</v>
      </c>
      <c r="K67">
        <v>2.1819618685101898</v>
      </c>
      <c r="L67">
        <v>0</v>
      </c>
      <c r="M67">
        <v>0</v>
      </c>
      <c r="N67">
        <v>0</v>
      </c>
      <c r="O67">
        <v>5.6203777122126803</v>
      </c>
      <c r="P67">
        <v>0</v>
      </c>
      <c r="Q67">
        <v>5.7716164798762897</v>
      </c>
      <c r="R67">
        <v>1.3096903263514399</v>
      </c>
      <c r="S67">
        <v>2.2663438367598698</v>
      </c>
      <c r="T67">
        <v>1.30154326482345</v>
      </c>
      <c r="U67">
        <v>0</v>
      </c>
      <c r="V67">
        <v>11.1391835678616</v>
      </c>
      <c r="W67">
        <v>2.8374843103779699</v>
      </c>
      <c r="X67">
        <v>0</v>
      </c>
      <c r="Y67">
        <v>0.42055552444627098</v>
      </c>
      <c r="Z67">
        <v>0</v>
      </c>
      <c r="AA67">
        <v>0.55479364191133096</v>
      </c>
      <c r="AB67">
        <v>0</v>
      </c>
      <c r="AC67">
        <v>2.1112401295697398</v>
      </c>
      <c r="AD67">
        <v>1.05759193418689</v>
      </c>
      <c r="AE67">
        <v>0.65627857676668599</v>
      </c>
      <c r="AF67">
        <v>0.37111813267013699</v>
      </c>
      <c r="AG67">
        <v>0</v>
      </c>
      <c r="AH67">
        <v>5.2034718444766599E-2</v>
      </c>
      <c r="AI67">
        <v>0</v>
      </c>
      <c r="AJ67">
        <v>0</v>
      </c>
    </row>
    <row r="68" spans="1:36">
      <c r="B68" t="s">
        <v>47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0.168494257811689</v>
      </c>
      <c r="J68">
        <v>0</v>
      </c>
      <c r="K68">
        <v>0</v>
      </c>
      <c r="L68">
        <v>0</v>
      </c>
      <c r="M68">
        <v>4.6063950253178696</v>
      </c>
      <c r="N68">
        <v>0.2477021447145</v>
      </c>
      <c r="O68">
        <v>0</v>
      </c>
      <c r="P68">
        <v>0</v>
      </c>
      <c r="Q68">
        <v>3.6169971514317201</v>
      </c>
      <c r="R68">
        <v>0.50404950472696997</v>
      </c>
      <c r="S68">
        <v>1.5245756861406099</v>
      </c>
      <c r="T68">
        <v>3.1300065145268601</v>
      </c>
      <c r="U68">
        <v>0</v>
      </c>
      <c r="V68">
        <v>2.7166093579113899</v>
      </c>
      <c r="W68">
        <v>0</v>
      </c>
      <c r="X68">
        <v>4.5714146019022799</v>
      </c>
      <c r="Y68">
        <v>0.53297339443251202</v>
      </c>
      <c r="Z68">
        <v>2.0364038911982401</v>
      </c>
      <c r="AA68">
        <v>2.6615928359377299</v>
      </c>
      <c r="AB68">
        <v>0</v>
      </c>
      <c r="AC68">
        <v>0.29437152091156599</v>
      </c>
      <c r="AD68">
        <v>1.8324947047897799</v>
      </c>
      <c r="AE68">
        <v>0</v>
      </c>
      <c r="AF68">
        <v>3.82135363002693</v>
      </c>
      <c r="AG68">
        <v>0</v>
      </c>
      <c r="AH68">
        <v>1.3933237330697099</v>
      </c>
      <c r="AI68">
        <v>1.5505159634852601</v>
      </c>
      <c r="AJ68">
        <v>9.9558901436269096</v>
      </c>
    </row>
    <row r="69" spans="1:36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B70" t="s">
        <v>49</v>
      </c>
      <c r="C70">
        <v>81</v>
      </c>
      <c r="D70">
        <v>80</v>
      </c>
      <c r="E70">
        <v>79</v>
      </c>
      <c r="F70">
        <v>37</v>
      </c>
      <c r="G70">
        <v>38</v>
      </c>
      <c r="H70">
        <v>39</v>
      </c>
      <c r="I70">
        <v>53</v>
      </c>
      <c r="J70">
        <v>52</v>
      </c>
      <c r="K70">
        <v>51</v>
      </c>
      <c r="L70">
        <v>32</v>
      </c>
      <c r="M70">
        <v>31</v>
      </c>
      <c r="N70">
        <v>30</v>
      </c>
      <c r="O70">
        <v>29</v>
      </c>
      <c r="P70">
        <v>82</v>
      </c>
      <c r="Q70">
        <v>76</v>
      </c>
      <c r="R70">
        <v>75</v>
      </c>
      <c r="S70">
        <v>74</v>
      </c>
      <c r="T70">
        <v>73</v>
      </c>
      <c r="U70">
        <v>72</v>
      </c>
      <c r="V70">
        <v>71</v>
      </c>
      <c r="W70">
        <v>70</v>
      </c>
      <c r="X70">
        <v>69</v>
      </c>
      <c r="Y70">
        <v>68</v>
      </c>
      <c r="Z70">
        <v>60</v>
      </c>
      <c r="AA70">
        <v>23</v>
      </c>
      <c r="AB70">
        <v>59</v>
      </c>
      <c r="AC70">
        <v>22</v>
      </c>
      <c r="AD70">
        <v>21</v>
      </c>
      <c r="AE70">
        <v>20</v>
      </c>
      <c r="AF70">
        <v>48</v>
      </c>
      <c r="AG70">
        <v>18</v>
      </c>
      <c r="AH70">
        <v>17</v>
      </c>
      <c r="AI70">
        <v>16</v>
      </c>
      <c r="AJ70">
        <v>67</v>
      </c>
    </row>
    <row r="71" spans="1:36">
      <c r="B71" t="s">
        <v>45</v>
      </c>
      <c r="C71">
        <v>14.1556382688954</v>
      </c>
      <c r="D71">
        <v>14.1556382688954</v>
      </c>
      <c r="E71">
        <v>14.1856769146255</v>
      </c>
      <c r="F71">
        <v>14.1856769146255</v>
      </c>
      <c r="G71">
        <v>13.387726374702901</v>
      </c>
      <c r="H71">
        <v>12.680287233058801</v>
      </c>
      <c r="I71">
        <v>12.680287233058801</v>
      </c>
      <c r="J71">
        <v>12.301764984262901</v>
      </c>
      <c r="K71">
        <v>14.081013017681499</v>
      </c>
      <c r="L71">
        <v>14.081013017681499</v>
      </c>
      <c r="M71">
        <v>15.7739563232464</v>
      </c>
      <c r="N71">
        <v>18.474062631201999</v>
      </c>
      <c r="O71">
        <v>19.244385894275499</v>
      </c>
      <c r="P71">
        <v>19.244385894275499</v>
      </c>
      <c r="Q71">
        <v>21.774857905662099</v>
      </c>
      <c r="R71">
        <v>21.774857905662099</v>
      </c>
      <c r="S71">
        <v>24.2563170887016</v>
      </c>
      <c r="T71">
        <v>24.519864971349499</v>
      </c>
      <c r="U71">
        <v>24.683362804719199</v>
      </c>
      <c r="V71">
        <v>25.813199046861701</v>
      </c>
      <c r="W71">
        <v>25.0356550106269</v>
      </c>
      <c r="X71">
        <v>15.149777471996</v>
      </c>
      <c r="Y71">
        <v>15.834931119459799</v>
      </c>
      <c r="Z71">
        <v>18.1884479195237</v>
      </c>
      <c r="AA71">
        <v>18.1884479195237</v>
      </c>
      <c r="AB71">
        <v>14.6313652894346</v>
      </c>
      <c r="AC71">
        <v>16.195326361661198</v>
      </c>
      <c r="AD71">
        <v>3.2224462812333199</v>
      </c>
      <c r="AE71">
        <v>3.7544771154956602</v>
      </c>
      <c r="AF71">
        <v>3.7544771154956602</v>
      </c>
      <c r="AG71">
        <v>3.7544771154956602</v>
      </c>
      <c r="AH71">
        <v>-6.2172489379008798E-15</v>
      </c>
      <c r="AI71">
        <v>-6.2172489379008798E-15</v>
      </c>
      <c r="AJ71">
        <v>-6.2172489379008798E-15</v>
      </c>
    </row>
    <row r="72" spans="1:36">
      <c r="B72" t="s">
        <v>46</v>
      </c>
      <c r="C72">
        <v>5.5465108679267496</v>
      </c>
      <c r="D72">
        <v>0</v>
      </c>
      <c r="E72">
        <v>5.9273637373903197E-2</v>
      </c>
      <c r="F72">
        <v>0</v>
      </c>
      <c r="G72">
        <v>3.7089827521530698</v>
      </c>
      <c r="H72">
        <v>0</v>
      </c>
      <c r="I72">
        <v>0</v>
      </c>
      <c r="J72">
        <v>2.2788203934175999</v>
      </c>
      <c r="K72">
        <v>1.77924803341864</v>
      </c>
      <c r="L72">
        <v>0</v>
      </c>
      <c r="M72">
        <v>1.8628079989130699</v>
      </c>
      <c r="N72">
        <v>2.9569613240382799</v>
      </c>
      <c r="O72">
        <v>1.01853696557062</v>
      </c>
      <c r="P72">
        <v>0</v>
      </c>
      <c r="Q72">
        <v>2.53047201138653</v>
      </c>
      <c r="R72">
        <v>0</v>
      </c>
      <c r="S72">
        <v>4.5872081292393201</v>
      </c>
      <c r="T72">
        <v>2.2583443515871</v>
      </c>
      <c r="U72">
        <v>1.49038254797156</v>
      </c>
      <c r="V72">
        <v>5.9998178512403602</v>
      </c>
      <c r="W72">
        <v>0</v>
      </c>
      <c r="X72">
        <v>0</v>
      </c>
      <c r="Y72">
        <v>1.05033100993339</v>
      </c>
      <c r="Z72">
        <v>2.3535168000638902</v>
      </c>
      <c r="AA72">
        <v>0</v>
      </c>
      <c r="AB72">
        <v>0</v>
      </c>
      <c r="AC72">
        <v>1.56396107222657</v>
      </c>
      <c r="AD72">
        <v>0.32796143580107301</v>
      </c>
      <c r="AE72">
        <v>0.53203083426233899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>
      <c r="B73" t="s">
        <v>47</v>
      </c>
      <c r="C73">
        <v>0</v>
      </c>
      <c r="D73">
        <v>0</v>
      </c>
      <c r="E73">
        <v>2.9234991643845701E-2</v>
      </c>
      <c r="F73">
        <v>0</v>
      </c>
      <c r="G73">
        <v>4.5069332920756704</v>
      </c>
      <c r="H73">
        <v>0.70743914164405397</v>
      </c>
      <c r="I73">
        <v>0</v>
      </c>
      <c r="J73">
        <v>2.6573426422135098</v>
      </c>
      <c r="K73">
        <v>0</v>
      </c>
      <c r="L73">
        <v>0</v>
      </c>
      <c r="M73">
        <v>0.16986469334822499</v>
      </c>
      <c r="N73">
        <v>0.25685501608269201</v>
      </c>
      <c r="O73">
        <v>0.24821370249705699</v>
      </c>
      <c r="P73">
        <v>0</v>
      </c>
      <c r="Q73">
        <v>0</v>
      </c>
      <c r="R73">
        <v>0</v>
      </c>
      <c r="S73">
        <v>2.1057489461997401</v>
      </c>
      <c r="T73">
        <v>1.9947964689392399</v>
      </c>
      <c r="U73">
        <v>1.3268847146018401</v>
      </c>
      <c r="V73">
        <v>4.8699816090978798</v>
      </c>
      <c r="W73">
        <v>0.77754403623477797</v>
      </c>
      <c r="X73">
        <v>9.8858775386309397</v>
      </c>
      <c r="Y73">
        <v>0.36517736246958199</v>
      </c>
      <c r="Z73">
        <v>0</v>
      </c>
      <c r="AA73">
        <v>0</v>
      </c>
      <c r="AB73">
        <v>3.5570826300890501</v>
      </c>
      <c r="AC73">
        <v>0</v>
      </c>
      <c r="AD73">
        <v>13.3008415162289</v>
      </c>
      <c r="AE73">
        <v>0</v>
      </c>
      <c r="AF73">
        <v>0</v>
      </c>
      <c r="AG73">
        <v>0</v>
      </c>
      <c r="AH73">
        <v>3.75447711549567</v>
      </c>
      <c r="AI73">
        <v>0</v>
      </c>
      <c r="AJ73">
        <v>0</v>
      </c>
    </row>
    <row r="74" spans="1:36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7" spans="1:36">
      <c r="A77" t="s">
        <v>78</v>
      </c>
      <c r="B77" t="s">
        <v>79</v>
      </c>
      <c r="C77">
        <v>16.118941994884</v>
      </c>
    </row>
    <row r="78" spans="1:36">
      <c r="B78" t="s">
        <v>80</v>
      </c>
      <c r="C78">
        <v>12.456686769079001</v>
      </c>
    </row>
    <row r="79" spans="1:36">
      <c r="B79" t="s">
        <v>81</v>
      </c>
      <c r="C79">
        <v>23.618868794289401</v>
      </c>
    </row>
    <row r="80" spans="1:36">
      <c r="B80" t="s">
        <v>82</v>
      </c>
      <c r="C80">
        <v>38.723845153364699</v>
      </c>
    </row>
    <row r="81" spans="1:37">
      <c r="B81" t="s">
        <v>83</v>
      </c>
      <c r="C81">
        <v>11393.052861423799</v>
      </c>
    </row>
    <row r="82" spans="1:37">
      <c r="B82" t="s">
        <v>84</v>
      </c>
      <c r="C82">
        <v>5674.9292383773</v>
      </c>
    </row>
    <row r="83" spans="1:37">
      <c r="B83" t="s">
        <v>85</v>
      </c>
      <c r="C83">
        <v>0.49810435424137001</v>
      </c>
    </row>
    <row r="84" spans="1:37">
      <c r="B84" t="s">
        <v>44</v>
      </c>
      <c r="C84">
        <v>81</v>
      </c>
      <c r="D84">
        <v>80</v>
      </c>
      <c r="E84">
        <v>79</v>
      </c>
      <c r="F84">
        <v>37</v>
      </c>
      <c r="G84">
        <v>38</v>
      </c>
      <c r="H84">
        <v>39</v>
      </c>
      <c r="I84">
        <v>53</v>
      </c>
      <c r="J84">
        <v>52</v>
      </c>
      <c r="K84">
        <v>51</v>
      </c>
      <c r="L84">
        <v>32</v>
      </c>
      <c r="M84">
        <v>31</v>
      </c>
      <c r="N84">
        <v>30</v>
      </c>
      <c r="O84">
        <v>29</v>
      </c>
      <c r="P84">
        <v>82</v>
      </c>
      <c r="Q84">
        <v>77</v>
      </c>
      <c r="R84">
        <v>76</v>
      </c>
      <c r="S84">
        <v>75</v>
      </c>
      <c r="T84">
        <v>74</v>
      </c>
      <c r="U84">
        <v>73</v>
      </c>
      <c r="V84">
        <v>72</v>
      </c>
      <c r="W84">
        <v>71</v>
      </c>
      <c r="X84">
        <v>70</v>
      </c>
      <c r="Y84">
        <v>71</v>
      </c>
      <c r="Z84">
        <v>72</v>
      </c>
      <c r="AA84">
        <v>86</v>
      </c>
      <c r="AB84">
        <v>85</v>
      </c>
      <c r="AC84">
        <v>24</v>
      </c>
      <c r="AD84">
        <v>49</v>
      </c>
      <c r="AE84">
        <v>50</v>
      </c>
      <c r="AF84">
        <v>5</v>
      </c>
      <c r="AG84">
        <v>4</v>
      </c>
      <c r="AH84">
        <v>3</v>
      </c>
      <c r="AI84">
        <v>14</v>
      </c>
      <c r="AJ84">
        <v>13</v>
      </c>
      <c r="AK84">
        <v>12</v>
      </c>
    </row>
    <row r="85" spans="1:37">
      <c r="B85" t="s">
        <v>45</v>
      </c>
      <c r="C85">
        <v>10.4047502631872</v>
      </c>
      <c r="D85">
        <v>10.4047502631872</v>
      </c>
      <c r="E85">
        <v>10.6872206147508</v>
      </c>
      <c r="F85">
        <v>10.6872206147508</v>
      </c>
      <c r="G85">
        <v>13.2783205760598</v>
      </c>
      <c r="H85">
        <v>10.4012224394277</v>
      </c>
      <c r="I85">
        <v>10.4012224394277</v>
      </c>
      <c r="J85">
        <v>10.193187679108201</v>
      </c>
      <c r="K85">
        <v>11.6318357874584</v>
      </c>
      <c r="L85">
        <v>11.6318357874584</v>
      </c>
      <c r="M85">
        <v>16.780198286349801</v>
      </c>
      <c r="N85">
        <v>19.2751780148348</v>
      </c>
      <c r="O85">
        <v>23.618868794289401</v>
      </c>
      <c r="P85">
        <v>23.618868794289401</v>
      </c>
      <c r="Q85">
        <v>19.441495096848801</v>
      </c>
      <c r="R85">
        <v>14.5520797991233</v>
      </c>
      <c r="S85">
        <v>14.5520797991233</v>
      </c>
      <c r="T85">
        <v>14.9954893168273</v>
      </c>
      <c r="U85">
        <v>12.627777498115901</v>
      </c>
      <c r="V85">
        <v>18.569997570563999</v>
      </c>
      <c r="W85">
        <v>15.0469219776001</v>
      </c>
      <c r="X85">
        <v>14.6649986996501</v>
      </c>
      <c r="Y85">
        <v>15.0469219776001</v>
      </c>
      <c r="Z85">
        <v>18.569997570563999</v>
      </c>
      <c r="AA85">
        <v>18.569997570563999</v>
      </c>
      <c r="AB85">
        <v>18.057391602558901</v>
      </c>
      <c r="AC85">
        <v>16.878159365664398</v>
      </c>
      <c r="AD85">
        <v>12.676101854528</v>
      </c>
      <c r="AE85">
        <v>12.676101854528</v>
      </c>
      <c r="AF85">
        <v>11.2989125614057</v>
      </c>
      <c r="AG85">
        <v>11.2989125614057</v>
      </c>
      <c r="AH85">
        <v>11.2989125614057</v>
      </c>
      <c r="AI85">
        <v>10.407268215515099</v>
      </c>
      <c r="AJ85">
        <v>3.8157044644316902</v>
      </c>
      <c r="AK85">
        <v>3.8157044644316902</v>
      </c>
    </row>
    <row r="86" spans="1:37">
      <c r="B86" t="s">
        <v>46</v>
      </c>
      <c r="C86">
        <v>10.4047502631872</v>
      </c>
      <c r="D86">
        <v>0</v>
      </c>
      <c r="E86">
        <v>0.311705343207415</v>
      </c>
      <c r="F86">
        <v>0</v>
      </c>
      <c r="G86">
        <v>8.4547418515442008</v>
      </c>
      <c r="H86">
        <v>0</v>
      </c>
      <c r="I86">
        <v>0</v>
      </c>
      <c r="J86">
        <v>1.9683099238203901</v>
      </c>
      <c r="K86">
        <v>1.4386481083501601</v>
      </c>
      <c r="L86">
        <v>0</v>
      </c>
      <c r="M86">
        <v>5.4229661478760898</v>
      </c>
      <c r="N86">
        <v>3.1078865717418598</v>
      </c>
      <c r="O86">
        <v>5.0845557014033798</v>
      </c>
      <c r="P86">
        <v>0</v>
      </c>
      <c r="Q86">
        <v>0</v>
      </c>
      <c r="R86">
        <v>5.1406445540509997</v>
      </c>
      <c r="S86">
        <v>0</v>
      </c>
      <c r="T86">
        <v>2.9293736154903498</v>
      </c>
      <c r="U86">
        <v>1.6895053958667401</v>
      </c>
      <c r="V86">
        <v>4.8832623863527704</v>
      </c>
      <c r="W86">
        <v>10.2443622219111</v>
      </c>
      <c r="X86">
        <v>0</v>
      </c>
      <c r="Y86">
        <v>10.2443622219111</v>
      </c>
      <c r="Z86">
        <v>4.8832623863527704</v>
      </c>
      <c r="AA86">
        <v>0</v>
      </c>
      <c r="AB86">
        <v>0.792339532477081</v>
      </c>
      <c r="AC86">
        <v>0</v>
      </c>
      <c r="AD86">
        <v>0.35214023661115901</v>
      </c>
      <c r="AE86">
        <v>0</v>
      </c>
      <c r="AF86">
        <v>0.45809563817718901</v>
      </c>
      <c r="AG86">
        <v>0</v>
      </c>
      <c r="AH86">
        <v>0</v>
      </c>
      <c r="AI86">
        <v>0.62236288573436804</v>
      </c>
      <c r="AJ86">
        <v>0</v>
      </c>
      <c r="AK86">
        <v>0</v>
      </c>
    </row>
    <row r="87" spans="1:37">
      <c r="B87" t="s">
        <v>47</v>
      </c>
      <c r="C87">
        <v>0</v>
      </c>
      <c r="D87">
        <v>0</v>
      </c>
      <c r="E87">
        <v>2.9234991643845701E-2</v>
      </c>
      <c r="F87">
        <v>0</v>
      </c>
      <c r="G87">
        <v>5.8636418902351197</v>
      </c>
      <c r="H87">
        <v>2.8770981366321502</v>
      </c>
      <c r="I87">
        <v>0</v>
      </c>
      <c r="J87">
        <v>2.1763446841398602</v>
      </c>
      <c r="K87">
        <v>0</v>
      </c>
      <c r="L87">
        <v>0</v>
      </c>
      <c r="M87">
        <v>0.27460364898470402</v>
      </c>
      <c r="N87">
        <v>0.61290684325683298</v>
      </c>
      <c r="O87">
        <v>0.74086492194874098</v>
      </c>
      <c r="P87">
        <v>0</v>
      </c>
      <c r="Q87">
        <v>4.1773736974406503</v>
      </c>
      <c r="R87">
        <v>10.0300598517765</v>
      </c>
      <c r="S87">
        <v>0</v>
      </c>
      <c r="T87">
        <v>2.4859640977863098</v>
      </c>
      <c r="U87">
        <v>4.0572172145782099</v>
      </c>
      <c r="V87">
        <v>1.3601867933887799</v>
      </c>
      <c r="W87">
        <v>9.8624389439610702</v>
      </c>
      <c r="X87">
        <v>1.86777766937981</v>
      </c>
      <c r="Y87">
        <v>9.8624389439610702</v>
      </c>
      <c r="Z87">
        <v>1.3601867933887799</v>
      </c>
      <c r="AA87">
        <v>0</v>
      </c>
      <c r="AB87">
        <v>1.3049455004822199</v>
      </c>
      <c r="AC87">
        <v>1.1792322368945101</v>
      </c>
      <c r="AD87">
        <v>4.5541977477475601</v>
      </c>
      <c r="AE87">
        <v>0</v>
      </c>
      <c r="AF87">
        <v>1.8352849312994901</v>
      </c>
      <c r="AG87">
        <v>0</v>
      </c>
      <c r="AH87">
        <v>0</v>
      </c>
      <c r="AI87">
        <v>1.51400723162495</v>
      </c>
      <c r="AJ87">
        <v>6.5915637510834104</v>
      </c>
      <c r="AK87">
        <v>0</v>
      </c>
    </row>
    <row r="88" spans="1:37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B89" t="s">
        <v>49</v>
      </c>
      <c r="C89">
        <v>12</v>
      </c>
      <c r="D89">
        <v>13</v>
      </c>
      <c r="E89">
        <v>14</v>
      </c>
      <c r="F89">
        <v>3</v>
      </c>
      <c r="G89">
        <v>4</v>
      </c>
      <c r="H89">
        <v>5</v>
      </c>
      <c r="I89">
        <v>50</v>
      </c>
      <c r="J89">
        <v>49</v>
      </c>
      <c r="K89">
        <v>24</v>
      </c>
      <c r="L89">
        <v>85</v>
      </c>
      <c r="M89">
        <v>86</v>
      </c>
      <c r="N89">
        <v>72</v>
      </c>
      <c r="O89">
        <v>71</v>
      </c>
      <c r="P89">
        <v>70</v>
      </c>
      <c r="Q89">
        <v>71</v>
      </c>
      <c r="R89">
        <v>72</v>
      </c>
      <c r="S89">
        <v>73</v>
      </c>
      <c r="T89">
        <v>74</v>
      </c>
      <c r="U89">
        <v>75</v>
      </c>
      <c r="V89">
        <v>87</v>
      </c>
      <c r="W89">
        <v>88</v>
      </c>
      <c r="X89">
        <v>63</v>
      </c>
      <c r="Y89">
        <v>54</v>
      </c>
      <c r="Z89">
        <v>53</v>
      </c>
      <c r="AA89">
        <v>52</v>
      </c>
      <c r="AB89">
        <v>9</v>
      </c>
      <c r="AC89">
        <v>10</v>
      </c>
      <c r="AD89">
        <v>34</v>
      </c>
      <c r="AE89">
        <v>35</v>
      </c>
      <c r="AF89">
        <v>78</v>
      </c>
      <c r="AG89">
        <v>79</v>
      </c>
      <c r="AH89">
        <v>80</v>
      </c>
      <c r="AI89">
        <v>81</v>
      </c>
    </row>
    <row r="90" spans="1:37">
      <c r="B90" t="s">
        <v>45</v>
      </c>
      <c r="C90">
        <v>3.8157044644316902</v>
      </c>
      <c r="D90">
        <v>11.1464957720881</v>
      </c>
      <c r="E90">
        <v>11.9890448639198</v>
      </c>
      <c r="F90">
        <v>11.9890448639198</v>
      </c>
      <c r="G90">
        <v>11.9890448639198</v>
      </c>
      <c r="H90">
        <v>15.472663439812701</v>
      </c>
      <c r="I90">
        <v>15.472663439812701</v>
      </c>
      <c r="J90">
        <v>16.484174573991002</v>
      </c>
      <c r="K90">
        <v>17.225066400501099</v>
      </c>
      <c r="L90">
        <v>17.582431829345499</v>
      </c>
      <c r="M90">
        <v>18.115621414042099</v>
      </c>
      <c r="N90">
        <v>4.8009237955713102</v>
      </c>
      <c r="O90">
        <v>11.4582726048067</v>
      </c>
      <c r="P90">
        <v>11.4582726048067</v>
      </c>
      <c r="Q90">
        <v>11.4582726048067</v>
      </c>
      <c r="R90">
        <v>4.8009237955713102</v>
      </c>
      <c r="S90">
        <v>6.5078808846065899</v>
      </c>
      <c r="T90">
        <v>6.7134799928329896</v>
      </c>
      <c r="U90">
        <v>6.7134799928329896</v>
      </c>
      <c r="V90">
        <v>6.7134799928329896</v>
      </c>
      <c r="W90">
        <v>6.7134799928329896</v>
      </c>
      <c r="X90">
        <v>2.9705605801849</v>
      </c>
      <c r="Y90">
        <v>6.1298466668944602</v>
      </c>
      <c r="Z90">
        <v>6.1298466668944602</v>
      </c>
      <c r="AA90">
        <v>12.666477865979401</v>
      </c>
      <c r="AB90">
        <v>12.666477865979401</v>
      </c>
      <c r="AC90">
        <v>12.340060030573699</v>
      </c>
      <c r="AD90">
        <v>12.9963386073404</v>
      </c>
      <c r="AE90">
        <v>11.7236268369806</v>
      </c>
      <c r="AF90">
        <v>11.7236268369806</v>
      </c>
      <c r="AG90">
        <v>11.407746047952701</v>
      </c>
      <c r="AH90">
        <v>6.8586704846016504</v>
      </c>
      <c r="AI90">
        <v>-2.7523499383213998</v>
      </c>
    </row>
    <row r="91" spans="1:37">
      <c r="B91" t="s">
        <v>46</v>
      </c>
      <c r="C91">
        <v>0</v>
      </c>
      <c r="D91">
        <v>7.3307913076564502</v>
      </c>
      <c r="E91">
        <v>1.5437969055562699</v>
      </c>
      <c r="F91">
        <v>0</v>
      </c>
      <c r="G91">
        <v>0</v>
      </c>
      <c r="H91">
        <v>3.6473349205282601</v>
      </c>
      <c r="I91">
        <v>0</v>
      </c>
      <c r="J91">
        <v>4.1349561960800099</v>
      </c>
      <c r="K91">
        <v>0.74089182651010099</v>
      </c>
      <c r="L91">
        <v>1.1109429367760799</v>
      </c>
      <c r="M91">
        <v>0.53318958469655098</v>
      </c>
      <c r="N91">
        <v>2.0824855893379102</v>
      </c>
      <c r="O91">
        <v>0</v>
      </c>
      <c r="P91">
        <v>0</v>
      </c>
      <c r="Q91">
        <v>0</v>
      </c>
      <c r="R91">
        <v>2.0824855893379102</v>
      </c>
      <c r="S91">
        <v>2.8717705530190201</v>
      </c>
      <c r="T91">
        <v>2.1246859932488702</v>
      </c>
      <c r="U91">
        <v>0</v>
      </c>
      <c r="V91">
        <v>0</v>
      </c>
      <c r="W91">
        <v>0</v>
      </c>
      <c r="X91">
        <v>2.0233778232064799</v>
      </c>
      <c r="Y91">
        <v>8.5912515581275901</v>
      </c>
      <c r="Z91">
        <v>0</v>
      </c>
      <c r="AA91">
        <v>6.5366311990849804</v>
      </c>
      <c r="AB91">
        <v>0</v>
      </c>
      <c r="AC91">
        <v>0</v>
      </c>
      <c r="AD91">
        <v>0.65627857676668599</v>
      </c>
      <c r="AE91">
        <v>0.37111813267013699</v>
      </c>
      <c r="AF91">
        <v>0</v>
      </c>
      <c r="AG91">
        <v>5.2034718444766599E-2</v>
      </c>
      <c r="AH91">
        <v>0</v>
      </c>
      <c r="AI91">
        <v>0</v>
      </c>
    </row>
    <row r="92" spans="1:37">
      <c r="B92" t="s">
        <v>47</v>
      </c>
      <c r="C92">
        <v>0</v>
      </c>
      <c r="D92">
        <v>0</v>
      </c>
      <c r="E92">
        <v>0.701247813724581</v>
      </c>
      <c r="F92">
        <v>0</v>
      </c>
      <c r="G92">
        <v>0</v>
      </c>
      <c r="H92">
        <v>0.16371634463540399</v>
      </c>
      <c r="I92">
        <v>0</v>
      </c>
      <c r="J92">
        <v>3.1234450619016698</v>
      </c>
      <c r="K92">
        <v>0</v>
      </c>
      <c r="L92">
        <v>0.75357750793167999</v>
      </c>
      <c r="M92">
        <v>0</v>
      </c>
      <c r="N92">
        <v>8.73983439857329</v>
      </c>
      <c r="O92">
        <v>0</v>
      </c>
      <c r="P92">
        <v>0</v>
      </c>
      <c r="Q92">
        <v>0</v>
      </c>
      <c r="R92">
        <v>8.73983439857329</v>
      </c>
      <c r="S92">
        <v>1.16481346398374</v>
      </c>
      <c r="T92">
        <v>1.91908688502247</v>
      </c>
      <c r="U92">
        <v>0</v>
      </c>
      <c r="V92">
        <v>0</v>
      </c>
      <c r="W92">
        <v>0</v>
      </c>
      <c r="X92">
        <v>5.7662972358545801</v>
      </c>
      <c r="Y92">
        <v>5.4319654714180299</v>
      </c>
      <c r="Z92">
        <v>0</v>
      </c>
      <c r="AA92">
        <v>0</v>
      </c>
      <c r="AB92">
        <v>0</v>
      </c>
      <c r="AC92">
        <v>0.32641783540569502</v>
      </c>
      <c r="AD92">
        <v>0</v>
      </c>
      <c r="AE92">
        <v>1.6438299030300101</v>
      </c>
      <c r="AF92">
        <v>0</v>
      </c>
      <c r="AG92">
        <v>0.36791550747262403</v>
      </c>
      <c r="AH92">
        <v>4.5490755633510496</v>
      </c>
      <c r="AI92">
        <v>9.6110204229230405</v>
      </c>
    </row>
    <row r="93" spans="1:37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6" spans="1:37">
      <c r="A96" t="s">
        <v>87</v>
      </c>
      <c r="B96" t="s">
        <v>88</v>
      </c>
      <c r="C96">
        <v>17.202965122900299</v>
      </c>
    </row>
    <row r="97" spans="2:46">
      <c r="B97" t="s">
        <v>89</v>
      </c>
      <c r="C97">
        <v>11.9360240157901</v>
      </c>
    </row>
    <row r="98" spans="2:46">
      <c r="B98" t="s">
        <v>90</v>
      </c>
      <c r="C98">
        <v>24.636883283723598</v>
      </c>
    </row>
    <row r="99" spans="2:46">
      <c r="B99" t="s">
        <v>91</v>
      </c>
      <c r="C99">
        <v>47.323522440514203</v>
      </c>
    </row>
    <row r="100" spans="2:46">
      <c r="B100" t="s">
        <v>92</v>
      </c>
      <c r="C100">
        <v>13916.2593250753</v>
      </c>
    </row>
    <row r="101" spans="2:46">
      <c r="B101" t="s">
        <v>93</v>
      </c>
      <c r="C101">
        <v>4735.5073863895695</v>
      </c>
    </row>
    <row r="102" spans="2:46">
      <c r="B102" t="s">
        <v>94</v>
      </c>
      <c r="C102">
        <v>0.34028594004832902</v>
      </c>
    </row>
    <row r="103" spans="2:46">
      <c r="B103" t="s">
        <v>44</v>
      </c>
      <c r="C103">
        <v>89</v>
      </c>
      <c r="D103">
        <v>90</v>
      </c>
      <c r="E103">
        <v>91</v>
      </c>
      <c r="F103">
        <v>92</v>
      </c>
      <c r="G103">
        <v>80</v>
      </c>
      <c r="H103">
        <v>79</v>
      </c>
      <c r="I103">
        <v>37</v>
      </c>
      <c r="J103">
        <v>38</v>
      </c>
      <c r="K103">
        <v>39</v>
      </c>
      <c r="L103">
        <v>53</v>
      </c>
      <c r="M103">
        <v>52</v>
      </c>
      <c r="N103">
        <v>51</v>
      </c>
      <c r="O103">
        <v>32</v>
      </c>
      <c r="P103">
        <v>31</v>
      </c>
      <c r="Q103">
        <v>30</v>
      </c>
      <c r="R103">
        <v>29</v>
      </c>
      <c r="S103">
        <v>28</v>
      </c>
      <c r="T103">
        <v>27</v>
      </c>
      <c r="U103">
        <v>26</v>
      </c>
      <c r="V103">
        <v>93</v>
      </c>
      <c r="W103">
        <v>94</v>
      </c>
      <c r="X103">
        <v>95</v>
      </c>
      <c r="Y103">
        <v>85</v>
      </c>
      <c r="Z103">
        <v>24</v>
      </c>
      <c r="AA103">
        <v>49</v>
      </c>
      <c r="AB103">
        <v>59</v>
      </c>
      <c r="AC103">
        <v>22</v>
      </c>
      <c r="AD103">
        <v>21</v>
      </c>
      <c r="AE103">
        <v>20</v>
      </c>
      <c r="AF103">
        <v>47</v>
      </c>
      <c r="AG103">
        <v>19</v>
      </c>
      <c r="AH103">
        <v>96</v>
      </c>
      <c r="AI103">
        <v>69</v>
      </c>
      <c r="AJ103">
        <v>97</v>
      </c>
      <c r="AK103">
        <v>98</v>
      </c>
      <c r="AL103">
        <v>83</v>
      </c>
      <c r="AM103">
        <v>84</v>
      </c>
      <c r="AN103">
        <v>99</v>
      </c>
      <c r="AO103">
        <v>100</v>
      </c>
      <c r="AP103">
        <v>56</v>
      </c>
      <c r="AQ103">
        <v>45</v>
      </c>
      <c r="AR103">
        <v>44</v>
      </c>
      <c r="AS103">
        <v>101</v>
      </c>
    </row>
    <row r="104" spans="2:46">
      <c r="B104" t="s">
        <v>45</v>
      </c>
      <c r="C104">
        <v>0</v>
      </c>
      <c r="D104">
        <v>6.2505589105601702</v>
      </c>
      <c r="E104">
        <v>6.2505589105601702</v>
      </c>
      <c r="F104">
        <v>0.82091555464320698</v>
      </c>
      <c r="G104">
        <v>0.82091555464320698</v>
      </c>
      <c r="H104">
        <v>0.88759832552198703</v>
      </c>
      <c r="I104">
        <v>0.88759832552198703</v>
      </c>
      <c r="J104">
        <v>3.5539752382692198</v>
      </c>
      <c r="K104">
        <v>3.24608469144935</v>
      </c>
      <c r="L104">
        <v>3.68120247156111</v>
      </c>
      <c r="M104">
        <v>4.03304996570421</v>
      </c>
      <c r="N104">
        <v>6.9896818073885196</v>
      </c>
      <c r="O104">
        <v>6.9896818073885196</v>
      </c>
      <c r="P104">
        <v>13.841213277030301</v>
      </c>
      <c r="Q104">
        <v>18.214814259744699</v>
      </c>
      <c r="R104">
        <v>17.981962508460398</v>
      </c>
      <c r="S104">
        <v>18.368716867660499</v>
      </c>
      <c r="T104">
        <v>21.098475247993001</v>
      </c>
      <c r="U104">
        <v>23.0580032000993</v>
      </c>
      <c r="V104">
        <v>23.0580032000993</v>
      </c>
      <c r="W104">
        <v>23.246634660246801</v>
      </c>
      <c r="X104">
        <v>24.636883283723598</v>
      </c>
      <c r="Y104">
        <v>22.898850364155599</v>
      </c>
      <c r="Z104">
        <v>21.251854982279099</v>
      </c>
      <c r="AA104">
        <v>22.4731900581844</v>
      </c>
      <c r="AB104">
        <v>21.872214038809901</v>
      </c>
      <c r="AC104">
        <v>23.436175111036501</v>
      </c>
      <c r="AD104">
        <v>8.6569870939279703</v>
      </c>
      <c r="AE104">
        <v>8.2004584824419595</v>
      </c>
      <c r="AF104">
        <v>8.2004584824419595</v>
      </c>
      <c r="AG104">
        <v>22.487229043309</v>
      </c>
      <c r="AH104">
        <v>22.487229043309</v>
      </c>
      <c r="AI104">
        <v>21.871014807068299</v>
      </c>
      <c r="AJ104">
        <v>6.4444199153100197</v>
      </c>
      <c r="AK104">
        <v>5.79142749958456</v>
      </c>
      <c r="AL104">
        <v>6.9385631910319603</v>
      </c>
      <c r="AM104">
        <v>6.9385631910319603</v>
      </c>
      <c r="AN104">
        <v>5.5220078397361299</v>
      </c>
      <c r="AO104">
        <v>6.7112985419684303</v>
      </c>
      <c r="AP104">
        <v>3.0577110705954298</v>
      </c>
      <c r="AQ104">
        <v>3.0577110705954298</v>
      </c>
      <c r="AR104">
        <v>2.8408616874600701</v>
      </c>
      <c r="AS104">
        <v>0.645826694699832</v>
      </c>
    </row>
    <row r="105" spans="2:46">
      <c r="B105" t="s">
        <v>46</v>
      </c>
      <c r="C105">
        <v>0</v>
      </c>
      <c r="D105">
        <v>6.2505589105601702</v>
      </c>
      <c r="E105">
        <v>0</v>
      </c>
      <c r="F105">
        <v>1.5663304071405</v>
      </c>
      <c r="G105">
        <v>0</v>
      </c>
      <c r="H105">
        <v>0.62029585842375601</v>
      </c>
      <c r="I105">
        <v>0</v>
      </c>
      <c r="J105">
        <v>9.7563396489093304</v>
      </c>
      <c r="K105">
        <v>0</v>
      </c>
      <c r="L105">
        <v>0.435117780111759</v>
      </c>
      <c r="M105">
        <v>3.38258290019985</v>
      </c>
      <c r="N105">
        <v>2.95663184168431</v>
      </c>
      <c r="O105">
        <v>0</v>
      </c>
      <c r="P105">
        <v>7.0213961629900403</v>
      </c>
      <c r="Q105">
        <v>4.8599673414518501</v>
      </c>
      <c r="R105">
        <v>0.47438463652229701</v>
      </c>
      <c r="S105">
        <v>0.38675435920010098</v>
      </c>
      <c r="T105">
        <v>4.5780502018375904</v>
      </c>
      <c r="U105">
        <v>3.1796292860184598</v>
      </c>
      <c r="V105">
        <v>0</v>
      </c>
      <c r="W105">
        <v>0.188631460147547</v>
      </c>
      <c r="X105">
        <v>5.72946060372215</v>
      </c>
      <c r="Y105">
        <v>0.55308963250076704</v>
      </c>
      <c r="Z105">
        <v>0</v>
      </c>
      <c r="AA105">
        <v>5.1805237401989901</v>
      </c>
      <c r="AB105">
        <v>0</v>
      </c>
      <c r="AC105">
        <v>1.56396107222657</v>
      </c>
      <c r="AD105">
        <v>2.9132036680591602</v>
      </c>
      <c r="AE105">
        <v>0</v>
      </c>
      <c r="AF105">
        <v>0</v>
      </c>
      <c r="AG105">
        <v>15.8904315749676</v>
      </c>
      <c r="AH105">
        <v>0</v>
      </c>
      <c r="AI105">
        <v>2.7007114375224899</v>
      </c>
      <c r="AJ105">
        <v>1.1819365356343901</v>
      </c>
      <c r="AK105">
        <v>0.106762136493969</v>
      </c>
      <c r="AL105">
        <v>5.7609803344350299</v>
      </c>
      <c r="AM105">
        <v>0</v>
      </c>
      <c r="AN105">
        <v>0</v>
      </c>
      <c r="AO105">
        <v>1.1892907022323</v>
      </c>
      <c r="AP105">
        <v>0</v>
      </c>
      <c r="AQ105">
        <v>0</v>
      </c>
      <c r="AR105">
        <v>0.33031898212916899</v>
      </c>
      <c r="AS105">
        <v>0</v>
      </c>
    </row>
    <row r="106" spans="2:46">
      <c r="B106" t="s">
        <v>47</v>
      </c>
      <c r="C106">
        <v>0</v>
      </c>
      <c r="D106">
        <v>0</v>
      </c>
      <c r="E106">
        <v>0</v>
      </c>
      <c r="F106">
        <v>6.9959737630574601</v>
      </c>
      <c r="G106">
        <v>0</v>
      </c>
      <c r="H106">
        <v>0.55361308754497596</v>
      </c>
      <c r="I106">
        <v>0</v>
      </c>
      <c r="J106">
        <v>7.0899627361621</v>
      </c>
      <c r="K106">
        <v>0.307890546819865</v>
      </c>
      <c r="L106">
        <v>0</v>
      </c>
      <c r="M106">
        <v>3.03073540605675</v>
      </c>
      <c r="N106">
        <v>0</v>
      </c>
      <c r="O106">
        <v>0</v>
      </c>
      <c r="P106">
        <v>0.16986469334822499</v>
      </c>
      <c r="Q106">
        <v>0.48636635873746098</v>
      </c>
      <c r="R106">
        <v>0.70723638780659503</v>
      </c>
      <c r="S106">
        <v>0</v>
      </c>
      <c r="T106">
        <v>1.8482918215051201</v>
      </c>
      <c r="U106">
        <v>1.22010133391218</v>
      </c>
      <c r="V106">
        <v>0</v>
      </c>
      <c r="W106">
        <v>0</v>
      </c>
      <c r="X106">
        <v>4.3392119802454001</v>
      </c>
      <c r="Y106">
        <v>2.29112255206869</v>
      </c>
      <c r="Z106">
        <v>1.6469953818765499</v>
      </c>
      <c r="AA106">
        <v>3.9591886642936398</v>
      </c>
      <c r="AB106">
        <v>0.60097601937456102</v>
      </c>
      <c r="AC106">
        <v>0</v>
      </c>
      <c r="AD106">
        <v>17.6923916851676</v>
      </c>
      <c r="AE106">
        <v>0.45652861148601498</v>
      </c>
      <c r="AF106">
        <v>0</v>
      </c>
      <c r="AG106">
        <v>1.6036610141005601</v>
      </c>
      <c r="AH106">
        <v>0</v>
      </c>
      <c r="AI106">
        <v>3.3169256737631501</v>
      </c>
      <c r="AJ106">
        <v>16.608531427392698</v>
      </c>
      <c r="AK106">
        <v>0.759754552219432</v>
      </c>
      <c r="AL106">
        <v>4.6138446429876199</v>
      </c>
      <c r="AM106">
        <v>0</v>
      </c>
      <c r="AN106">
        <v>1.41655535129584</v>
      </c>
      <c r="AO106">
        <v>0</v>
      </c>
      <c r="AP106">
        <v>3.6535874713730001</v>
      </c>
      <c r="AQ106">
        <v>0</v>
      </c>
      <c r="AR106">
        <v>0.54716836526452695</v>
      </c>
      <c r="AS106">
        <v>2.1950349927602399</v>
      </c>
    </row>
    <row r="107" spans="2:46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2:46">
      <c r="B108" t="s">
        <v>49</v>
      </c>
      <c r="C108">
        <v>101</v>
      </c>
      <c r="D108">
        <v>44</v>
      </c>
      <c r="E108">
        <v>45</v>
      </c>
      <c r="F108">
        <v>56</v>
      </c>
      <c r="G108">
        <v>100</v>
      </c>
      <c r="H108">
        <v>84</v>
      </c>
      <c r="I108">
        <v>83</v>
      </c>
      <c r="J108">
        <v>98</v>
      </c>
      <c r="K108">
        <v>97</v>
      </c>
      <c r="L108">
        <v>69</v>
      </c>
      <c r="M108">
        <v>96</v>
      </c>
      <c r="N108">
        <v>19</v>
      </c>
      <c r="O108">
        <v>47</v>
      </c>
      <c r="P108">
        <v>48</v>
      </c>
      <c r="Q108">
        <v>20</v>
      </c>
      <c r="R108">
        <v>21</v>
      </c>
      <c r="S108">
        <v>22</v>
      </c>
      <c r="T108">
        <v>59</v>
      </c>
      <c r="U108">
        <v>49</v>
      </c>
      <c r="V108">
        <v>50</v>
      </c>
      <c r="W108">
        <v>5</v>
      </c>
      <c r="X108">
        <v>6</v>
      </c>
      <c r="Y108">
        <v>7</v>
      </c>
      <c r="Z108">
        <v>26</v>
      </c>
      <c r="AA108">
        <v>27</v>
      </c>
      <c r="AB108">
        <v>28</v>
      </c>
      <c r="AC108">
        <v>29</v>
      </c>
      <c r="AD108">
        <v>30</v>
      </c>
      <c r="AE108">
        <v>31</v>
      </c>
      <c r="AF108">
        <v>32</v>
      </c>
      <c r="AG108">
        <v>8</v>
      </c>
      <c r="AH108">
        <v>33</v>
      </c>
      <c r="AI108">
        <v>34</v>
      </c>
      <c r="AJ108">
        <v>10</v>
      </c>
      <c r="AK108">
        <v>11</v>
      </c>
      <c r="AL108">
        <v>35</v>
      </c>
      <c r="AM108">
        <v>78</v>
      </c>
      <c r="AN108">
        <v>79</v>
      </c>
      <c r="AO108">
        <v>80</v>
      </c>
      <c r="AP108">
        <v>81</v>
      </c>
      <c r="AQ108">
        <v>80</v>
      </c>
      <c r="AR108">
        <v>91</v>
      </c>
      <c r="AS108">
        <v>90</v>
      </c>
      <c r="AT108">
        <v>89</v>
      </c>
    </row>
    <row r="109" spans="2:46">
      <c r="B109" t="s">
        <v>45</v>
      </c>
      <c r="C109">
        <v>2.9820018408379201</v>
      </c>
      <c r="D109">
        <v>2.4593792185882402</v>
      </c>
      <c r="E109">
        <v>2.4593792185882402</v>
      </c>
      <c r="F109">
        <v>1.0265416554989999</v>
      </c>
      <c r="G109">
        <v>-0.27759798490630999</v>
      </c>
      <c r="H109">
        <v>-0.27759798490630999</v>
      </c>
      <c r="I109">
        <v>0.96939351910435101</v>
      </c>
      <c r="J109">
        <v>0.96939351910435101</v>
      </c>
      <c r="K109">
        <v>16.302727090582302</v>
      </c>
      <c r="L109">
        <v>17.647752805393399</v>
      </c>
      <c r="M109">
        <v>17.647752805393399</v>
      </c>
      <c r="N109">
        <v>0.97775858215646805</v>
      </c>
      <c r="O109">
        <v>0.97775858215646805</v>
      </c>
      <c r="P109">
        <v>0.97775858215646805</v>
      </c>
      <c r="Q109">
        <v>0.97775858215646805</v>
      </c>
      <c r="R109">
        <v>9.9496258919799399</v>
      </c>
      <c r="S109">
        <v>9.9496258919799399</v>
      </c>
      <c r="T109">
        <v>10.9646813774878</v>
      </c>
      <c r="U109">
        <v>10.6870538916515</v>
      </c>
      <c r="V109">
        <v>10.6870538916515</v>
      </c>
      <c r="W109">
        <v>14.0671702527166</v>
      </c>
      <c r="X109">
        <v>14.0671702527166</v>
      </c>
      <c r="Y109">
        <v>14.0671702527166</v>
      </c>
      <c r="Z109">
        <v>14.0671702527166</v>
      </c>
      <c r="AA109">
        <v>12.098325419123</v>
      </c>
      <c r="AB109">
        <v>12.098325419123</v>
      </c>
      <c r="AC109">
        <v>10.844062220125</v>
      </c>
      <c r="AD109">
        <v>6.9830624721684904</v>
      </c>
      <c r="AE109">
        <v>3.1839393429738498</v>
      </c>
      <c r="AF109">
        <v>3.1839393429738498</v>
      </c>
      <c r="AG109">
        <v>4.5279748467330796</v>
      </c>
      <c r="AH109">
        <v>6.0758544348060104</v>
      </c>
      <c r="AI109">
        <v>6.0758544348060104</v>
      </c>
      <c r="AJ109">
        <v>6.1454511643238003</v>
      </c>
      <c r="AK109">
        <v>2.08371611675107</v>
      </c>
      <c r="AL109">
        <v>1.1042662169858199</v>
      </c>
      <c r="AM109">
        <v>1.1042662169858199</v>
      </c>
      <c r="AN109">
        <v>0.39548032408192701</v>
      </c>
      <c r="AO109">
        <v>8.5842532806695893</v>
      </c>
      <c r="AP109">
        <v>5.5130267040273404</v>
      </c>
      <c r="AQ109">
        <v>8.5842532806695893</v>
      </c>
      <c r="AR109">
        <v>9.8465488207037399</v>
      </c>
      <c r="AS109">
        <v>3.07122657664226</v>
      </c>
      <c r="AT109">
        <v>3.07122657664226</v>
      </c>
    </row>
    <row r="110" spans="2:46">
      <c r="B110" t="s">
        <v>46</v>
      </c>
      <c r="C110">
        <v>2.33617514613809</v>
      </c>
      <c r="D110">
        <v>0</v>
      </c>
      <c r="E110">
        <v>0</v>
      </c>
      <c r="F110">
        <v>1.5949019654682</v>
      </c>
      <c r="G110">
        <v>0</v>
      </c>
      <c r="H110">
        <v>0</v>
      </c>
      <c r="I110">
        <v>1.2469915040106601</v>
      </c>
      <c r="J110">
        <v>0</v>
      </c>
      <c r="K110">
        <v>16.3756795111426</v>
      </c>
      <c r="L110">
        <v>2.7776210987832401</v>
      </c>
      <c r="M110">
        <v>0</v>
      </c>
      <c r="N110">
        <v>2.16148661412078</v>
      </c>
      <c r="O110">
        <v>0</v>
      </c>
      <c r="P110">
        <v>0</v>
      </c>
      <c r="Q110">
        <v>0</v>
      </c>
      <c r="R110">
        <v>9.7269035388260594</v>
      </c>
      <c r="S110">
        <v>0</v>
      </c>
      <c r="T110">
        <v>1.1499429916686901</v>
      </c>
      <c r="U110">
        <v>1.8562624576556901</v>
      </c>
      <c r="V110">
        <v>0</v>
      </c>
      <c r="W110">
        <v>5.8485415072519604</v>
      </c>
      <c r="X110">
        <v>0</v>
      </c>
      <c r="Y110">
        <v>0</v>
      </c>
      <c r="Z110">
        <v>0</v>
      </c>
      <c r="AA110">
        <v>1.1889589665519</v>
      </c>
      <c r="AB110">
        <v>0</v>
      </c>
      <c r="AC110">
        <v>0.87102178235293304</v>
      </c>
      <c r="AD110">
        <v>0</v>
      </c>
      <c r="AE110">
        <v>1.03632026155276</v>
      </c>
      <c r="AF110">
        <v>0</v>
      </c>
      <c r="AG110">
        <v>1.34403550375923</v>
      </c>
      <c r="AH110">
        <v>2.22991779106541</v>
      </c>
      <c r="AI110">
        <v>0</v>
      </c>
      <c r="AJ110">
        <v>6.9596729517790903E-2</v>
      </c>
      <c r="AK110">
        <v>3.03135090465197</v>
      </c>
      <c r="AL110">
        <v>1.4971944031040401</v>
      </c>
      <c r="AM110">
        <v>0</v>
      </c>
      <c r="AN110">
        <v>0.57641281434589697</v>
      </c>
      <c r="AO110">
        <v>3.07122657664226</v>
      </c>
      <c r="AP110">
        <v>14.1445321415724</v>
      </c>
      <c r="AQ110">
        <v>3.07122657664226</v>
      </c>
      <c r="AR110">
        <v>1.26229554003415</v>
      </c>
      <c r="AS110">
        <v>0</v>
      </c>
      <c r="AT110">
        <v>0</v>
      </c>
    </row>
    <row r="111" spans="2:46">
      <c r="B111" t="s">
        <v>47</v>
      </c>
      <c r="C111">
        <v>0</v>
      </c>
      <c r="D111">
        <v>0.52262262224968403</v>
      </c>
      <c r="E111">
        <v>0</v>
      </c>
      <c r="F111">
        <v>3.0277395285574298</v>
      </c>
      <c r="G111">
        <v>1.3041396404053101</v>
      </c>
      <c r="H111">
        <v>0</v>
      </c>
      <c r="I111">
        <v>0</v>
      </c>
      <c r="J111">
        <v>0</v>
      </c>
      <c r="K111">
        <v>1.0423459396646899</v>
      </c>
      <c r="L111">
        <v>1.4325953839721199</v>
      </c>
      <c r="M111">
        <v>0</v>
      </c>
      <c r="N111">
        <v>18.831480837357699</v>
      </c>
      <c r="O111">
        <v>0</v>
      </c>
      <c r="P111">
        <v>0</v>
      </c>
      <c r="Q111">
        <v>0</v>
      </c>
      <c r="R111">
        <v>0.75503622900259504</v>
      </c>
      <c r="S111">
        <v>0</v>
      </c>
      <c r="T111">
        <v>0.134887506160844</v>
      </c>
      <c r="U111">
        <v>2.1338899434919698</v>
      </c>
      <c r="V111">
        <v>0</v>
      </c>
      <c r="W111">
        <v>2.4684251461868101</v>
      </c>
      <c r="X111">
        <v>0</v>
      </c>
      <c r="Y111">
        <v>0</v>
      </c>
      <c r="Z111">
        <v>0</v>
      </c>
      <c r="AA111">
        <v>3.1578038001455</v>
      </c>
      <c r="AB111">
        <v>0</v>
      </c>
      <c r="AC111">
        <v>2.12528498135093</v>
      </c>
      <c r="AD111">
        <v>3.8609997479565599</v>
      </c>
      <c r="AE111">
        <v>4.8354433907474101</v>
      </c>
      <c r="AF111">
        <v>0</v>
      </c>
      <c r="AG111">
        <v>0</v>
      </c>
      <c r="AH111">
        <v>0.68203820299248397</v>
      </c>
      <c r="AI111">
        <v>0</v>
      </c>
      <c r="AJ111">
        <v>0</v>
      </c>
      <c r="AK111">
        <v>7.0930859522247003</v>
      </c>
      <c r="AL111">
        <v>2.4766443028692899</v>
      </c>
      <c r="AM111">
        <v>0</v>
      </c>
      <c r="AN111">
        <v>1.2851987072497899</v>
      </c>
      <c r="AO111">
        <v>0</v>
      </c>
      <c r="AP111">
        <v>12.0982123382692</v>
      </c>
      <c r="AQ111">
        <v>0</v>
      </c>
      <c r="AR111">
        <v>0</v>
      </c>
      <c r="AS111">
        <v>6.7753222440614804</v>
      </c>
      <c r="AT111">
        <v>0</v>
      </c>
    </row>
    <row r="112" spans="2:46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5" spans="1:31">
      <c r="A115" t="s">
        <v>96</v>
      </c>
      <c r="B115" t="s">
        <v>97</v>
      </c>
      <c r="C115">
        <v>24.820962941272899</v>
      </c>
    </row>
    <row r="116" spans="1:31">
      <c r="B116" t="s">
        <v>98</v>
      </c>
      <c r="C116">
        <v>10.2571381591397</v>
      </c>
    </row>
    <row r="117" spans="1:31">
      <c r="B117" t="s">
        <v>99</v>
      </c>
      <c r="C117">
        <v>34.283767289348603</v>
      </c>
    </row>
    <row r="118" spans="1:31">
      <c r="B118" t="s">
        <v>100</v>
      </c>
      <c r="C118">
        <v>42.307664238559099</v>
      </c>
    </row>
    <row r="119" spans="1:31">
      <c r="B119" t="s">
        <v>101</v>
      </c>
      <c r="C119">
        <v>14877.631339892099</v>
      </c>
    </row>
    <row r="120" spans="1:31">
      <c r="B120" t="s">
        <v>102</v>
      </c>
      <c r="C120">
        <v>6365.3455646451703</v>
      </c>
    </row>
    <row r="121" spans="1:31">
      <c r="B121" t="s">
        <v>103</v>
      </c>
      <c r="C121">
        <v>0.42784670618752801</v>
      </c>
    </row>
    <row r="122" spans="1:31">
      <c r="B122" t="s">
        <v>44</v>
      </c>
      <c r="C122">
        <v>102</v>
      </c>
      <c r="D122">
        <v>103</v>
      </c>
      <c r="E122">
        <v>104</v>
      </c>
      <c r="F122">
        <v>105</v>
      </c>
      <c r="G122">
        <v>83</v>
      </c>
      <c r="H122">
        <v>98</v>
      </c>
      <c r="I122">
        <v>97</v>
      </c>
      <c r="J122">
        <v>69</v>
      </c>
      <c r="K122">
        <v>68</v>
      </c>
      <c r="L122">
        <v>60</v>
      </c>
      <c r="M122">
        <v>106</v>
      </c>
      <c r="N122">
        <v>85</v>
      </c>
      <c r="O122">
        <v>95</v>
      </c>
      <c r="P122">
        <v>94</v>
      </c>
      <c r="Q122">
        <v>93</v>
      </c>
      <c r="R122">
        <v>26</v>
      </c>
      <c r="S122">
        <v>27</v>
      </c>
      <c r="T122">
        <v>28</v>
      </c>
      <c r="U122">
        <v>29</v>
      </c>
      <c r="V122">
        <v>30</v>
      </c>
      <c r="W122">
        <v>31</v>
      </c>
      <c r="X122">
        <v>32</v>
      </c>
      <c r="Y122">
        <v>8</v>
      </c>
      <c r="Z122">
        <v>9</v>
      </c>
      <c r="AA122">
        <v>10</v>
      </c>
      <c r="AB122">
        <v>11</v>
      </c>
      <c r="AC122">
        <v>36</v>
      </c>
      <c r="AD122">
        <v>37</v>
      </c>
      <c r="AE122">
        <v>38</v>
      </c>
    </row>
    <row r="123" spans="1:31">
      <c r="B123" t="s">
        <v>45</v>
      </c>
      <c r="C123">
        <v>0</v>
      </c>
      <c r="D123">
        <v>0</v>
      </c>
      <c r="E123">
        <v>0</v>
      </c>
      <c r="F123">
        <v>6.0941806954828301E-2</v>
      </c>
      <c r="G123">
        <v>1.2816437322568199</v>
      </c>
      <c r="H123">
        <v>1.2816437322568199</v>
      </c>
      <c r="I123">
        <v>10.656614197282201</v>
      </c>
      <c r="J123">
        <v>11.122456616829499</v>
      </c>
      <c r="K123">
        <v>11.122456616829499</v>
      </c>
      <c r="L123">
        <v>13.861992914832401</v>
      </c>
      <c r="M123">
        <v>27.995403831081401</v>
      </c>
      <c r="N123">
        <v>26.6064508751384</v>
      </c>
      <c r="O123">
        <v>25.261224771449701</v>
      </c>
      <c r="P123">
        <v>25.261224771449701</v>
      </c>
      <c r="Q123">
        <v>25.1588462687929</v>
      </c>
      <c r="R123">
        <v>24.436850711490202</v>
      </c>
      <c r="S123">
        <v>24.328159800501702</v>
      </c>
      <c r="T123">
        <v>24.328159800501702</v>
      </c>
      <c r="U123">
        <v>23.500819081276301</v>
      </c>
      <c r="V123">
        <v>20.9497738136129</v>
      </c>
      <c r="W123">
        <v>17.4040293361865</v>
      </c>
      <c r="X123">
        <v>17.4040293361865</v>
      </c>
      <c r="Y123">
        <v>13.1700101169207</v>
      </c>
      <c r="Z123">
        <v>13.1700101169207</v>
      </c>
      <c r="AA123">
        <v>13.2396068464385</v>
      </c>
      <c r="AB123">
        <v>16.8653782990617</v>
      </c>
      <c r="AC123">
        <v>16.8653782990617</v>
      </c>
      <c r="AD123">
        <v>16.8653782990617</v>
      </c>
      <c r="AE123">
        <v>10.9596556290471</v>
      </c>
    </row>
    <row r="124" spans="1:31">
      <c r="B124" t="s">
        <v>46</v>
      </c>
      <c r="C124">
        <v>0</v>
      </c>
      <c r="D124">
        <v>0</v>
      </c>
      <c r="E124">
        <v>0</v>
      </c>
      <c r="F124">
        <v>6.0941806954828301E-2</v>
      </c>
      <c r="G124">
        <v>1.22070192530199</v>
      </c>
      <c r="H124">
        <v>0</v>
      </c>
      <c r="I124">
        <v>9.5787547516878107</v>
      </c>
      <c r="J124">
        <v>1.6376359991823699</v>
      </c>
      <c r="K124">
        <v>0</v>
      </c>
      <c r="L124">
        <v>2.7395362980028199</v>
      </c>
      <c r="M124">
        <v>19.027738433897301</v>
      </c>
      <c r="N124">
        <v>9.1348980687410306E-2</v>
      </c>
      <c r="O124">
        <v>4.2314441358531303</v>
      </c>
      <c r="P124">
        <v>0</v>
      </c>
      <c r="Q124">
        <v>0</v>
      </c>
      <c r="R124">
        <v>0</v>
      </c>
      <c r="S124">
        <v>0.84644797698809304</v>
      </c>
      <c r="T124">
        <v>0</v>
      </c>
      <c r="U124">
        <v>0.30972329103830498</v>
      </c>
      <c r="V124">
        <v>0</v>
      </c>
      <c r="W124">
        <v>8.9338684338970298E-2</v>
      </c>
      <c r="X124">
        <v>0</v>
      </c>
      <c r="Y124">
        <v>0.133891684413187</v>
      </c>
      <c r="Z124">
        <v>0</v>
      </c>
      <c r="AA124">
        <v>6.9596729517790903E-2</v>
      </c>
      <c r="AB124">
        <v>7.1460686399655602</v>
      </c>
      <c r="AC124">
        <v>0</v>
      </c>
      <c r="AD124">
        <v>0</v>
      </c>
      <c r="AE124">
        <v>0</v>
      </c>
    </row>
    <row r="125" spans="1:31">
      <c r="B125" t="s">
        <v>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0.20378428666239801</v>
      </c>
      <c r="J125">
        <v>1.17179357963505</v>
      </c>
      <c r="K125">
        <v>0</v>
      </c>
      <c r="L125">
        <v>0</v>
      </c>
      <c r="M125">
        <v>4.8943275176482697</v>
      </c>
      <c r="N125">
        <v>1.4803019366304899</v>
      </c>
      <c r="O125">
        <v>5.57667023954175</v>
      </c>
      <c r="P125">
        <v>0</v>
      </c>
      <c r="Q125">
        <v>0.102378502656835</v>
      </c>
      <c r="R125">
        <v>0.72199555730271103</v>
      </c>
      <c r="S125">
        <v>0.95513888797661906</v>
      </c>
      <c r="T125">
        <v>0</v>
      </c>
      <c r="U125">
        <v>1.13706401026363</v>
      </c>
      <c r="V125">
        <v>2.5510452676634401</v>
      </c>
      <c r="W125">
        <v>3.6350831617653201</v>
      </c>
      <c r="X125">
        <v>0</v>
      </c>
      <c r="Y125">
        <v>4.3679109036790704</v>
      </c>
      <c r="Z125">
        <v>0</v>
      </c>
      <c r="AA125">
        <v>0</v>
      </c>
      <c r="AB125">
        <v>3.5202971873423001</v>
      </c>
      <c r="AC125">
        <v>0</v>
      </c>
      <c r="AD125">
        <v>0</v>
      </c>
      <c r="AE125">
        <v>5.9057226700146304</v>
      </c>
    </row>
    <row r="126" spans="1:31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>
      <c r="B127" t="s">
        <v>49</v>
      </c>
      <c r="C127">
        <v>38</v>
      </c>
      <c r="D127">
        <v>39</v>
      </c>
      <c r="E127">
        <v>53</v>
      </c>
      <c r="F127">
        <v>52</v>
      </c>
      <c r="G127">
        <v>51</v>
      </c>
      <c r="H127">
        <v>32</v>
      </c>
      <c r="I127">
        <v>31</v>
      </c>
      <c r="J127">
        <v>30</v>
      </c>
      <c r="K127">
        <v>29</v>
      </c>
      <c r="L127">
        <v>28</v>
      </c>
      <c r="M127">
        <v>27</v>
      </c>
      <c r="N127">
        <v>26</v>
      </c>
      <c r="O127">
        <v>93</v>
      </c>
      <c r="P127">
        <v>94</v>
      </c>
      <c r="Q127">
        <v>95</v>
      </c>
      <c r="R127">
        <v>85</v>
      </c>
      <c r="S127">
        <v>106</v>
      </c>
      <c r="T127">
        <v>60</v>
      </c>
      <c r="U127">
        <v>68</v>
      </c>
      <c r="V127">
        <v>69</v>
      </c>
      <c r="W127">
        <v>97</v>
      </c>
      <c r="X127">
        <v>98</v>
      </c>
      <c r="Y127">
        <v>83</v>
      </c>
      <c r="Z127">
        <v>105</v>
      </c>
      <c r="AA127">
        <v>104</v>
      </c>
    </row>
    <row r="128" spans="1:31">
      <c r="B128" t="s">
        <v>45</v>
      </c>
      <c r="C128">
        <v>17.3247850473158</v>
      </c>
      <c r="D128">
        <v>14.556129905146699</v>
      </c>
      <c r="E128">
        <v>14.637981497855099</v>
      </c>
      <c r="F128">
        <v>16.2200117060477</v>
      </c>
      <c r="G128">
        <v>18.123574953105301</v>
      </c>
      <c r="H128">
        <v>18.123574953105301</v>
      </c>
      <c r="I128">
        <v>22.293404917933501</v>
      </c>
      <c r="J128">
        <v>24.007603765705198</v>
      </c>
      <c r="K128">
        <v>23.918013268291801</v>
      </c>
      <c r="L128">
        <v>25.566846413400299</v>
      </c>
      <c r="M128">
        <v>25.017226984107101</v>
      </c>
      <c r="N128">
        <v>30.1527574071823</v>
      </c>
      <c r="O128">
        <v>30.1527574071823</v>
      </c>
      <c r="P128">
        <v>30.8689251267852</v>
      </c>
      <c r="Q128">
        <v>29.9402869502903</v>
      </c>
      <c r="R128">
        <v>34.283767289348603</v>
      </c>
      <c r="S128">
        <v>19.387646614868501</v>
      </c>
      <c r="T128">
        <v>17.9879523493317</v>
      </c>
      <c r="U128">
        <v>17.9879523493317</v>
      </c>
      <c r="V128">
        <v>19.332128014544899</v>
      </c>
      <c r="W128">
        <v>4.9038786414914997</v>
      </c>
      <c r="X128">
        <v>4.7984133051969202</v>
      </c>
      <c r="Y128">
        <v>-2.66453525910038E-15</v>
      </c>
      <c r="Z128">
        <v>-2.66453525910038E-15</v>
      </c>
      <c r="AA128">
        <v>-2.66453525910038E-15</v>
      </c>
    </row>
    <row r="129" spans="1:32">
      <c r="B129" t="s">
        <v>46</v>
      </c>
      <c r="C129">
        <v>6.3651294182687401</v>
      </c>
      <c r="D129">
        <v>0</v>
      </c>
      <c r="E129">
        <v>8.1851592708396106E-2</v>
      </c>
      <c r="F129">
        <v>2.7924341045404</v>
      </c>
      <c r="G129">
        <v>1.9035632470575501</v>
      </c>
      <c r="H129">
        <v>0</v>
      </c>
      <c r="I129">
        <v>4.3396946581764402</v>
      </c>
      <c r="J129">
        <v>1.9402486334131199</v>
      </c>
      <c r="K129">
        <v>0.308939126939617</v>
      </c>
      <c r="L129">
        <v>1.6488331451085401</v>
      </c>
      <c r="M129">
        <v>0.91507031648223103</v>
      </c>
      <c r="N129">
        <v>5.1355304230751804</v>
      </c>
      <c r="O129">
        <v>0</v>
      </c>
      <c r="P129">
        <v>0.71616771960292003</v>
      </c>
      <c r="Q129">
        <v>2.1755235526854402</v>
      </c>
      <c r="R129">
        <v>4.5688433331259102</v>
      </c>
      <c r="S129">
        <v>5.3638655276591898</v>
      </c>
      <c r="T129">
        <v>0</v>
      </c>
      <c r="U129">
        <v>0</v>
      </c>
      <c r="V129">
        <v>2.7007114375224899</v>
      </c>
      <c r="W129">
        <v>0</v>
      </c>
      <c r="X129">
        <v>0.106762136493969</v>
      </c>
      <c r="Y129">
        <v>0</v>
      </c>
      <c r="Z129">
        <v>0</v>
      </c>
      <c r="AA129">
        <v>0</v>
      </c>
    </row>
    <row r="130" spans="1:32">
      <c r="B130" t="s">
        <v>47</v>
      </c>
      <c r="C130">
        <v>0</v>
      </c>
      <c r="D130">
        <v>2.7686551421691399</v>
      </c>
      <c r="E130">
        <v>0</v>
      </c>
      <c r="F130">
        <v>1.2104038963477399</v>
      </c>
      <c r="G130">
        <v>0</v>
      </c>
      <c r="H130">
        <v>0</v>
      </c>
      <c r="I130">
        <v>0.16986469334822499</v>
      </c>
      <c r="J130">
        <v>0.22604978564142</v>
      </c>
      <c r="K130">
        <v>0.398529624353058</v>
      </c>
      <c r="L130">
        <v>0</v>
      </c>
      <c r="M130">
        <v>1.46468974577541</v>
      </c>
      <c r="N130">
        <v>0</v>
      </c>
      <c r="O130">
        <v>0</v>
      </c>
      <c r="P130">
        <v>0</v>
      </c>
      <c r="Q130">
        <v>3.10416172918038</v>
      </c>
      <c r="R130">
        <v>0.22536299406763199</v>
      </c>
      <c r="S130">
        <v>20.259986202139299</v>
      </c>
      <c r="T130">
        <v>1.3996942655367599</v>
      </c>
      <c r="U130">
        <v>0</v>
      </c>
      <c r="V130">
        <v>1.3565357723092899</v>
      </c>
      <c r="W130">
        <v>14.428249373053401</v>
      </c>
      <c r="X130">
        <v>0.21222747278854201</v>
      </c>
      <c r="Y130">
        <v>4.79841330519693</v>
      </c>
      <c r="Z130">
        <v>0</v>
      </c>
      <c r="AA130">
        <v>0</v>
      </c>
    </row>
    <row r="131" spans="1:32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4" spans="1:32">
      <c r="A134" t="s">
        <v>105</v>
      </c>
      <c r="B134" t="s">
        <v>106</v>
      </c>
      <c r="C134">
        <v>9.6519992581620304</v>
      </c>
    </row>
    <row r="135" spans="1:32">
      <c r="B135" t="s">
        <v>107</v>
      </c>
      <c r="C135">
        <v>11.403020230649799</v>
      </c>
    </row>
    <row r="136" spans="1:32">
      <c r="B136" t="s">
        <v>108</v>
      </c>
      <c r="C136">
        <v>17.4668869814654</v>
      </c>
    </row>
    <row r="137" spans="1:32">
      <c r="B137" t="s">
        <v>109</v>
      </c>
      <c r="C137">
        <v>16.644582038828101</v>
      </c>
    </row>
    <row r="138" spans="1:32">
      <c r="B138" t="s">
        <v>110</v>
      </c>
      <c r="C138">
        <v>3315.1890486529401</v>
      </c>
    </row>
    <row r="139" spans="1:32">
      <c r="B139" t="s">
        <v>111</v>
      </c>
      <c r="C139">
        <v>1817.68132794039</v>
      </c>
    </row>
    <row r="140" spans="1:32">
      <c r="B140" t="s">
        <v>112</v>
      </c>
      <c r="C140">
        <v>0.54828889130137703</v>
      </c>
    </row>
    <row r="141" spans="1:32">
      <c r="B141" t="s">
        <v>44</v>
      </c>
      <c r="C141">
        <v>107</v>
      </c>
      <c r="D141">
        <v>108</v>
      </c>
      <c r="E141">
        <v>109</v>
      </c>
      <c r="F141">
        <v>104</v>
      </c>
      <c r="G141">
        <v>103</v>
      </c>
      <c r="H141">
        <v>105</v>
      </c>
      <c r="I141">
        <v>83</v>
      </c>
      <c r="J141">
        <v>98</v>
      </c>
      <c r="K141">
        <v>97</v>
      </c>
      <c r="L141">
        <v>69</v>
      </c>
      <c r="M141">
        <v>68</v>
      </c>
      <c r="N141">
        <v>86</v>
      </c>
      <c r="O141">
        <v>110</v>
      </c>
      <c r="P141">
        <v>94</v>
      </c>
      <c r="Q141">
        <v>93</v>
      </c>
      <c r="R141">
        <v>26</v>
      </c>
      <c r="S141">
        <v>27</v>
      </c>
      <c r="T141">
        <v>28</v>
      </c>
      <c r="U141">
        <v>29</v>
      </c>
      <c r="V141">
        <v>30</v>
      </c>
      <c r="W141">
        <v>31</v>
      </c>
      <c r="X141">
        <v>32</v>
      </c>
      <c r="Y141">
        <v>8</v>
      </c>
      <c r="Z141">
        <v>33</v>
      </c>
      <c r="AA141">
        <v>34</v>
      </c>
      <c r="AB141">
        <v>35</v>
      </c>
      <c r="AC141">
        <v>78</v>
      </c>
      <c r="AD141">
        <v>79</v>
      </c>
      <c r="AE141">
        <v>80</v>
      </c>
      <c r="AF141">
        <v>81</v>
      </c>
    </row>
    <row r="142" spans="1:32">
      <c r="B142" t="s">
        <v>45</v>
      </c>
      <c r="C142">
        <v>8.1798591657822398E-2</v>
      </c>
      <c r="D142">
        <v>2.3566220933725401</v>
      </c>
      <c r="E142">
        <v>2.3566220933725401</v>
      </c>
      <c r="F142">
        <v>2.3566220933725401</v>
      </c>
      <c r="G142">
        <v>2.3566220933725401</v>
      </c>
      <c r="H142">
        <v>2.1999048898645901</v>
      </c>
      <c r="I142">
        <v>2.6979640786513399</v>
      </c>
      <c r="J142">
        <v>2.6979640786513399</v>
      </c>
      <c r="K142">
        <v>14.8308968261457</v>
      </c>
      <c r="L142">
        <v>13.5023860430027</v>
      </c>
      <c r="M142">
        <v>13.186925506945901</v>
      </c>
      <c r="N142">
        <v>13.1911375385585</v>
      </c>
      <c r="O142">
        <v>15.121918425765999</v>
      </c>
      <c r="P142">
        <v>12.9440284057036</v>
      </c>
      <c r="Q142">
        <v>12.9440284057036</v>
      </c>
      <c r="R142">
        <v>12.9440284057036</v>
      </c>
      <c r="S142">
        <v>14.4508325695568</v>
      </c>
      <c r="T142">
        <v>14.4508325695568</v>
      </c>
      <c r="U142">
        <v>14.6256138890201</v>
      </c>
      <c r="V142">
        <v>10.5602988056139</v>
      </c>
      <c r="W142">
        <v>10.214508016466899</v>
      </c>
      <c r="X142">
        <v>10.214508016466899</v>
      </c>
      <c r="Y142">
        <v>12.325748146036601</v>
      </c>
      <c r="Z142">
        <v>12.3898060773514</v>
      </c>
      <c r="AA142">
        <v>13.046084654118101</v>
      </c>
      <c r="AB142">
        <v>10.891036530586501</v>
      </c>
      <c r="AC142">
        <v>10.891036530586501</v>
      </c>
      <c r="AD142">
        <v>10.516488636476501</v>
      </c>
      <c r="AE142">
        <v>10.1522451005037</v>
      </c>
      <c r="AF142">
        <v>1.8204361616117499</v>
      </c>
    </row>
    <row r="143" spans="1:32">
      <c r="B143" t="s">
        <v>46</v>
      </c>
      <c r="C143">
        <v>8.1798591657822398E-2</v>
      </c>
      <c r="D143">
        <v>2.27482350171472</v>
      </c>
      <c r="E143">
        <v>0</v>
      </c>
      <c r="F143">
        <v>0</v>
      </c>
      <c r="G143">
        <v>0</v>
      </c>
      <c r="H143">
        <v>0</v>
      </c>
      <c r="I143">
        <v>0.49805918878675498</v>
      </c>
      <c r="J143">
        <v>0</v>
      </c>
      <c r="K143">
        <v>12.681072467378501</v>
      </c>
      <c r="L143">
        <v>0</v>
      </c>
      <c r="M143">
        <v>0.93732958944743905</v>
      </c>
      <c r="N143">
        <v>0.33614704531357698</v>
      </c>
      <c r="O143">
        <v>4.3595986000948797</v>
      </c>
      <c r="P143">
        <v>0</v>
      </c>
      <c r="Q143">
        <v>0</v>
      </c>
      <c r="R143">
        <v>0</v>
      </c>
      <c r="S143">
        <v>1.5711226687784301</v>
      </c>
      <c r="T143">
        <v>0</v>
      </c>
      <c r="U143">
        <v>0.42055552444627098</v>
      </c>
      <c r="V143">
        <v>0</v>
      </c>
      <c r="W143">
        <v>0.55479364191133096</v>
      </c>
      <c r="X143">
        <v>0</v>
      </c>
      <c r="Y143">
        <v>2.1112401295697398</v>
      </c>
      <c r="Z143">
        <v>0.453930196529158</v>
      </c>
      <c r="AA143">
        <v>0.65627857676668599</v>
      </c>
      <c r="AB143">
        <v>0.37111813267013699</v>
      </c>
      <c r="AC143">
        <v>0</v>
      </c>
      <c r="AD143">
        <v>5.2034718444766703E-2</v>
      </c>
      <c r="AE143">
        <v>0</v>
      </c>
      <c r="AF143">
        <v>0</v>
      </c>
    </row>
    <row r="144" spans="1:32">
      <c r="B144" t="s">
        <v>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0.15671720350795401</v>
      </c>
      <c r="I144">
        <v>0</v>
      </c>
      <c r="J144">
        <v>0</v>
      </c>
      <c r="K144">
        <v>0.54813971988410704</v>
      </c>
      <c r="L144">
        <v>1.3285107831430101</v>
      </c>
      <c r="M144">
        <v>1.2527901255042799</v>
      </c>
      <c r="N144">
        <v>0.33193501370099399</v>
      </c>
      <c r="O144">
        <v>2.4288177128873998</v>
      </c>
      <c r="P144">
        <v>2.1778900200623199</v>
      </c>
      <c r="Q144">
        <v>0</v>
      </c>
      <c r="R144">
        <v>0</v>
      </c>
      <c r="S144">
        <v>6.4318504925279504E-2</v>
      </c>
      <c r="T144">
        <v>0</v>
      </c>
      <c r="U144">
        <v>0.24577420498291699</v>
      </c>
      <c r="V144">
        <v>4.0653150834062304</v>
      </c>
      <c r="W144">
        <v>0.90058443105839103</v>
      </c>
      <c r="X144">
        <v>0</v>
      </c>
      <c r="Y144">
        <v>0</v>
      </c>
      <c r="Z144">
        <v>0.38987226521432899</v>
      </c>
      <c r="AA144">
        <v>0</v>
      </c>
      <c r="AB144">
        <v>2.5261662562017899</v>
      </c>
      <c r="AC144">
        <v>0</v>
      </c>
      <c r="AD144">
        <v>0.42658261255472701</v>
      </c>
      <c r="AE144">
        <v>0.364243535972823</v>
      </c>
      <c r="AF144">
        <v>8.3318089388919194</v>
      </c>
    </row>
    <row r="145" spans="1:4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44">
      <c r="B146" t="s">
        <v>49</v>
      </c>
      <c r="C146">
        <v>81</v>
      </c>
      <c r="D146">
        <v>80</v>
      </c>
      <c r="E146">
        <v>79</v>
      </c>
      <c r="F146">
        <v>37</v>
      </c>
      <c r="G146">
        <v>38</v>
      </c>
      <c r="H146">
        <v>39</v>
      </c>
      <c r="I146">
        <v>53</v>
      </c>
      <c r="J146">
        <v>52</v>
      </c>
      <c r="K146">
        <v>51</v>
      </c>
      <c r="L146">
        <v>32</v>
      </c>
      <c r="M146">
        <v>31</v>
      </c>
      <c r="N146">
        <v>30</v>
      </c>
      <c r="O146">
        <v>29</v>
      </c>
      <c r="P146">
        <v>28</v>
      </c>
      <c r="Q146">
        <v>27</v>
      </c>
      <c r="R146">
        <v>26</v>
      </c>
      <c r="S146">
        <v>93</v>
      </c>
      <c r="T146">
        <v>110</v>
      </c>
      <c r="U146">
        <v>86</v>
      </c>
      <c r="V146">
        <v>68</v>
      </c>
      <c r="W146">
        <v>69</v>
      </c>
      <c r="X146">
        <v>97</v>
      </c>
      <c r="Y146">
        <v>98</v>
      </c>
      <c r="Z146">
        <v>102</v>
      </c>
      <c r="AA146">
        <v>109</v>
      </c>
      <c r="AB146">
        <v>108</v>
      </c>
      <c r="AC146">
        <v>107</v>
      </c>
    </row>
    <row r="147" spans="1:44">
      <c r="B147" t="s">
        <v>45</v>
      </c>
      <c r="C147">
        <v>9.3404993292139604</v>
      </c>
      <c r="D147">
        <v>9.3404993292139604</v>
      </c>
      <c r="E147">
        <v>9.3112643375701207</v>
      </c>
      <c r="F147">
        <v>9.3112643375701207</v>
      </c>
      <c r="G147">
        <v>9.2543897283804704</v>
      </c>
      <c r="H147">
        <v>8.9464991815606094</v>
      </c>
      <c r="I147">
        <v>8.9464991815606094</v>
      </c>
      <c r="J147">
        <v>8.5718698946485592</v>
      </c>
      <c r="K147">
        <v>9.05676676165068</v>
      </c>
      <c r="L147">
        <v>9.05676676165068</v>
      </c>
      <c r="M147">
        <v>11.370065311825501</v>
      </c>
      <c r="N147">
        <v>12.4043021504789</v>
      </c>
      <c r="O147">
        <v>12.766845532636101</v>
      </c>
      <c r="P147">
        <v>13.635242194532999</v>
      </c>
      <c r="Q147">
        <v>12.386271165555</v>
      </c>
      <c r="R147">
        <v>15.347410738893</v>
      </c>
      <c r="S147">
        <v>17.4668869814654</v>
      </c>
      <c r="T147">
        <v>16.633887621234301</v>
      </c>
      <c r="U147">
        <v>15.324575188961401</v>
      </c>
      <c r="V147">
        <v>14.9710033415419</v>
      </c>
      <c r="W147">
        <v>16.869514962848701</v>
      </c>
      <c r="X147">
        <v>1.41508669506476</v>
      </c>
      <c r="Y147">
        <v>2.8501424370435</v>
      </c>
      <c r="Z147">
        <v>2.8501424370435</v>
      </c>
      <c r="AA147">
        <v>2.8501424370435</v>
      </c>
      <c r="AB147">
        <v>0.12775600650375599</v>
      </c>
      <c r="AC147">
        <v>-2.7755575615628901E-17</v>
      </c>
    </row>
    <row r="148" spans="1:44">
      <c r="B148" t="s">
        <v>46</v>
      </c>
      <c r="C148">
        <v>7.5200631676022196</v>
      </c>
      <c r="D148">
        <v>0</v>
      </c>
      <c r="E148">
        <v>0</v>
      </c>
      <c r="F148">
        <v>0</v>
      </c>
      <c r="G148">
        <v>1.8601906517171001</v>
      </c>
      <c r="H148">
        <v>0</v>
      </c>
      <c r="I148">
        <v>0</v>
      </c>
      <c r="J148">
        <v>0.69930206290580499</v>
      </c>
      <c r="K148">
        <v>0.48489686700211998</v>
      </c>
      <c r="L148">
        <v>0</v>
      </c>
      <c r="M148">
        <v>2.4831632435230899</v>
      </c>
      <c r="N148">
        <v>1.2910918547360799</v>
      </c>
      <c r="O148">
        <v>0.61075708465424805</v>
      </c>
      <c r="P148">
        <v>0.86839666189688003</v>
      </c>
      <c r="Q148">
        <v>0.20937337223794</v>
      </c>
      <c r="R148">
        <v>3.3805226147005598</v>
      </c>
      <c r="S148">
        <v>2.1194762425723099</v>
      </c>
      <c r="T148">
        <v>3.3535382442791102</v>
      </c>
      <c r="U148">
        <v>0</v>
      </c>
      <c r="V148">
        <v>0</v>
      </c>
      <c r="W148">
        <v>1.8985116213068001</v>
      </c>
      <c r="X148">
        <v>0.34435543322170897</v>
      </c>
      <c r="Y148">
        <v>1.8998883869052401</v>
      </c>
      <c r="Z148">
        <v>0</v>
      </c>
      <c r="AA148">
        <v>0</v>
      </c>
      <c r="AB148">
        <v>0</v>
      </c>
      <c r="AC148">
        <v>0</v>
      </c>
    </row>
    <row r="149" spans="1:44">
      <c r="B149" t="s">
        <v>47</v>
      </c>
      <c r="C149">
        <v>0</v>
      </c>
      <c r="D149">
        <v>0</v>
      </c>
      <c r="E149">
        <v>2.9234991643845701E-2</v>
      </c>
      <c r="F149">
        <v>0</v>
      </c>
      <c r="G149">
        <v>1.91706526090675</v>
      </c>
      <c r="H149">
        <v>0.307890546819865</v>
      </c>
      <c r="I149">
        <v>0</v>
      </c>
      <c r="J149">
        <v>1.07393134981785</v>
      </c>
      <c r="K149">
        <v>0</v>
      </c>
      <c r="L149">
        <v>0</v>
      </c>
      <c r="M149">
        <v>0.16986469334822499</v>
      </c>
      <c r="N149">
        <v>0.25685501608269201</v>
      </c>
      <c r="O149">
        <v>0.24821370249705699</v>
      </c>
      <c r="P149">
        <v>0</v>
      </c>
      <c r="Q149">
        <v>1.4583444012159299</v>
      </c>
      <c r="R149">
        <v>0.41938304136252502</v>
      </c>
      <c r="S149">
        <v>0</v>
      </c>
      <c r="T149">
        <v>4.1865376045102103</v>
      </c>
      <c r="U149">
        <v>1.30931243227286</v>
      </c>
      <c r="V149">
        <v>0.35357184741950098</v>
      </c>
      <c r="W149">
        <v>0</v>
      </c>
      <c r="X149">
        <v>15.7987837010056</v>
      </c>
      <c r="Y149">
        <v>0.46483264492649301</v>
      </c>
      <c r="Z149">
        <v>0</v>
      </c>
      <c r="AA149">
        <v>0</v>
      </c>
      <c r="AB149">
        <v>2.7223864305397498</v>
      </c>
      <c r="AC149">
        <v>0.12775600650375599</v>
      </c>
    </row>
    <row r="150" spans="1:4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3" spans="1:44">
      <c r="A153" t="s">
        <v>114</v>
      </c>
      <c r="B153" t="s">
        <v>115</v>
      </c>
      <c r="C153">
        <v>14.516385422760299</v>
      </c>
    </row>
    <row r="154" spans="1:44">
      <c r="B154" t="s">
        <v>116</v>
      </c>
      <c r="C154">
        <v>18.756275929715599</v>
      </c>
    </row>
    <row r="155" spans="1:44">
      <c r="B155" t="s">
        <v>117</v>
      </c>
      <c r="C155">
        <v>33.239011087574397</v>
      </c>
    </row>
    <row r="156" spans="1:44">
      <c r="B156" t="s">
        <v>118</v>
      </c>
      <c r="C156">
        <v>43.576186067298202</v>
      </c>
    </row>
    <row r="157" spans="1:44">
      <c r="B157" t="s">
        <v>119</v>
      </c>
      <c r="C157">
        <v>27167.1402127808</v>
      </c>
    </row>
    <row r="158" spans="1:44">
      <c r="B158" t="s">
        <v>120</v>
      </c>
      <c r="C158">
        <v>16247.9564657273</v>
      </c>
    </row>
    <row r="159" spans="1:44">
      <c r="B159" t="s">
        <v>121</v>
      </c>
      <c r="C159">
        <v>0.598073861969594</v>
      </c>
    </row>
    <row r="160" spans="1:44">
      <c r="B160" t="s">
        <v>44</v>
      </c>
      <c r="C160">
        <v>45</v>
      </c>
      <c r="D160">
        <v>46</v>
      </c>
      <c r="E160">
        <v>56</v>
      </c>
      <c r="F160">
        <v>100</v>
      </c>
      <c r="G160">
        <v>84</v>
      </c>
      <c r="H160">
        <v>99</v>
      </c>
      <c r="I160">
        <v>70</v>
      </c>
      <c r="J160">
        <v>71</v>
      </c>
      <c r="K160">
        <v>72</v>
      </c>
      <c r="L160">
        <v>86</v>
      </c>
      <c r="M160">
        <v>85</v>
      </c>
      <c r="N160">
        <v>95</v>
      </c>
      <c r="O160">
        <v>94</v>
      </c>
      <c r="P160">
        <v>93</v>
      </c>
      <c r="Q160">
        <v>26</v>
      </c>
      <c r="R160">
        <v>27</v>
      </c>
      <c r="S160">
        <v>28</v>
      </c>
      <c r="T160">
        <v>29</v>
      </c>
      <c r="U160">
        <v>30</v>
      </c>
      <c r="V160">
        <v>31</v>
      </c>
      <c r="W160">
        <v>32</v>
      </c>
      <c r="X160">
        <v>8</v>
      </c>
      <c r="Y160">
        <v>33</v>
      </c>
      <c r="Z160">
        <v>34</v>
      </c>
      <c r="AA160">
        <v>10</v>
      </c>
      <c r="AB160">
        <v>11</v>
      </c>
      <c r="AC160">
        <v>36</v>
      </c>
      <c r="AD160">
        <v>78</v>
      </c>
      <c r="AE160">
        <v>79</v>
      </c>
      <c r="AF160">
        <v>80</v>
      </c>
      <c r="AG160">
        <v>81</v>
      </c>
      <c r="AH160">
        <v>80</v>
      </c>
      <c r="AI160">
        <v>91</v>
      </c>
      <c r="AJ160">
        <v>92</v>
      </c>
      <c r="AK160">
        <v>118</v>
      </c>
      <c r="AL160">
        <v>117</v>
      </c>
      <c r="AM160">
        <v>116</v>
      </c>
      <c r="AN160">
        <v>115</v>
      </c>
      <c r="AO160">
        <v>114</v>
      </c>
      <c r="AP160">
        <v>113</v>
      </c>
      <c r="AQ160">
        <v>112</v>
      </c>
      <c r="AR160">
        <v>111</v>
      </c>
    </row>
    <row r="161" spans="2:44">
      <c r="B161" t="s">
        <v>45</v>
      </c>
      <c r="C161">
        <v>0</v>
      </c>
      <c r="D161">
        <v>0</v>
      </c>
      <c r="E161">
        <v>0</v>
      </c>
      <c r="F161">
        <v>-1.0533011861714701</v>
      </c>
      <c r="G161">
        <v>-1.0533011861714701</v>
      </c>
      <c r="H161">
        <v>1.29593551469007</v>
      </c>
      <c r="I161">
        <v>1.29593551469007</v>
      </c>
      <c r="J161">
        <v>9.5698233894562907</v>
      </c>
      <c r="K161">
        <v>18.694060353467702</v>
      </c>
      <c r="L161">
        <v>18.470554918918399</v>
      </c>
      <c r="M161">
        <v>17.6039268021227</v>
      </c>
      <c r="N161">
        <v>22.8245481357547</v>
      </c>
      <c r="O161">
        <v>22.8245481357547</v>
      </c>
      <c r="P161">
        <v>22.722169633097899</v>
      </c>
      <c r="Q161">
        <v>22.260480438698501</v>
      </c>
      <c r="R161">
        <v>23.434826989915901</v>
      </c>
      <c r="S161">
        <v>23.434826989915901</v>
      </c>
      <c r="T161">
        <v>23.030834185494601</v>
      </c>
      <c r="U161">
        <v>19.6799074320184</v>
      </c>
      <c r="V161">
        <v>19.3594278219689</v>
      </c>
      <c r="W161">
        <v>19.3594278219689</v>
      </c>
      <c r="X161">
        <v>20.6205455954359</v>
      </c>
      <c r="Y161">
        <v>21.691575022126099</v>
      </c>
      <c r="Z161">
        <v>21.271938572996699</v>
      </c>
      <c r="AA161">
        <v>21.341535302514501</v>
      </c>
      <c r="AB161">
        <v>21.192834420513002</v>
      </c>
      <c r="AC161">
        <v>21.192834420513002</v>
      </c>
      <c r="AD161">
        <v>21.192834420513002</v>
      </c>
      <c r="AE161">
        <v>20.982927444505101</v>
      </c>
      <c r="AF161">
        <v>28.472521854370399</v>
      </c>
      <c r="AG161">
        <v>25.2419715855706</v>
      </c>
      <c r="AH161">
        <v>28.472521854370399</v>
      </c>
      <c r="AI161">
        <v>27.164820706794298</v>
      </c>
      <c r="AJ161">
        <v>26.144129344661799</v>
      </c>
      <c r="AK161">
        <v>22.097398014016999</v>
      </c>
      <c r="AL161">
        <v>21.859386427221899</v>
      </c>
      <c r="AM161">
        <v>20.8429574991317</v>
      </c>
      <c r="AN161">
        <v>20.903284187525301</v>
      </c>
      <c r="AO161">
        <v>19.658505770119302</v>
      </c>
      <c r="AP161">
        <v>8.8456169714451995</v>
      </c>
      <c r="AQ161">
        <v>6.0161491944598602</v>
      </c>
      <c r="AR161">
        <v>6.0161491944598602</v>
      </c>
    </row>
    <row r="162" spans="2:44">
      <c r="B162" t="s">
        <v>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2.34923670086155</v>
      </c>
      <c r="I162">
        <v>0</v>
      </c>
      <c r="J162">
        <v>9.7569437829019492</v>
      </c>
      <c r="K162">
        <v>9.3532035318761206</v>
      </c>
      <c r="L162">
        <v>0</v>
      </c>
      <c r="M162">
        <v>9.1348980687410306E-2</v>
      </c>
      <c r="N162">
        <v>8.3597538716940196</v>
      </c>
      <c r="O162">
        <v>0</v>
      </c>
      <c r="P162">
        <v>0</v>
      </c>
      <c r="Q162">
        <v>0</v>
      </c>
      <c r="R162">
        <v>2.1122502967741998</v>
      </c>
      <c r="S162">
        <v>0</v>
      </c>
      <c r="T162">
        <v>0.64835837133028196</v>
      </c>
      <c r="U162">
        <v>0</v>
      </c>
      <c r="V162">
        <v>2.4788002954714501</v>
      </c>
      <c r="W162">
        <v>0</v>
      </c>
      <c r="X162">
        <v>1.26111777346708</v>
      </c>
      <c r="Y162">
        <v>2.4992280603259198</v>
      </c>
      <c r="Z162">
        <v>0</v>
      </c>
      <c r="AA162">
        <v>6.9596729517790903E-2</v>
      </c>
      <c r="AB162">
        <v>5.12762668873187</v>
      </c>
      <c r="AC162">
        <v>0</v>
      </c>
      <c r="AD162">
        <v>0</v>
      </c>
      <c r="AE162">
        <v>0.399619886312304</v>
      </c>
      <c r="AF162">
        <v>3.2305502687997398</v>
      </c>
      <c r="AG162">
        <v>10.5579294190191</v>
      </c>
      <c r="AH162">
        <v>3.2305502687997398</v>
      </c>
      <c r="AI162">
        <v>0</v>
      </c>
      <c r="AJ162">
        <v>3.1253004216784799</v>
      </c>
      <c r="AK162">
        <v>0</v>
      </c>
      <c r="AL162">
        <v>0.35488093846852597</v>
      </c>
      <c r="AM162">
        <v>0.57016038496904298</v>
      </c>
      <c r="AN162">
        <v>0.63769677164164096</v>
      </c>
      <c r="AO162">
        <v>0.72656069054650996</v>
      </c>
      <c r="AP162">
        <v>0.17379258393376901</v>
      </c>
      <c r="AQ162">
        <v>0</v>
      </c>
      <c r="AR162">
        <v>0</v>
      </c>
    </row>
    <row r="163" spans="2:44">
      <c r="B163" t="s">
        <v>47</v>
      </c>
      <c r="C163">
        <v>0</v>
      </c>
      <c r="D163">
        <v>0</v>
      </c>
      <c r="E163">
        <v>0</v>
      </c>
      <c r="F163">
        <v>1.0533011861714701</v>
      </c>
      <c r="G163">
        <v>0</v>
      </c>
      <c r="H163">
        <v>0</v>
      </c>
      <c r="I163">
        <v>0</v>
      </c>
      <c r="J163">
        <v>1.48305590813573</v>
      </c>
      <c r="K163">
        <v>0.228966567864687</v>
      </c>
      <c r="L163">
        <v>0.22350543454935801</v>
      </c>
      <c r="M163">
        <v>0.95797709748312199</v>
      </c>
      <c r="N163">
        <v>3.1391325380619302</v>
      </c>
      <c r="O163">
        <v>0</v>
      </c>
      <c r="P163">
        <v>0.102378502656835</v>
      </c>
      <c r="Q163">
        <v>0.46168919439942402</v>
      </c>
      <c r="R163">
        <v>0.93790374555674305</v>
      </c>
      <c r="S163">
        <v>0</v>
      </c>
      <c r="T163">
        <v>1.0523511757516599</v>
      </c>
      <c r="U163">
        <v>3.3509267534762102</v>
      </c>
      <c r="V163">
        <v>2.7992799055209399</v>
      </c>
      <c r="W163">
        <v>0</v>
      </c>
      <c r="X163">
        <v>0</v>
      </c>
      <c r="Y163">
        <v>1.4281986336357799</v>
      </c>
      <c r="Z163">
        <v>0.41963644912933701</v>
      </c>
      <c r="AA163">
        <v>0</v>
      </c>
      <c r="AB163">
        <v>5.2763275707334101</v>
      </c>
      <c r="AC163">
        <v>0</v>
      </c>
      <c r="AD163">
        <v>0</v>
      </c>
      <c r="AE163">
        <v>0.60952686232015496</v>
      </c>
      <c r="AF163">
        <v>0</v>
      </c>
      <c r="AG163">
        <v>9.52943554675333</v>
      </c>
      <c r="AH163">
        <v>0</v>
      </c>
      <c r="AI163">
        <v>1.30770114757606</v>
      </c>
      <c r="AJ163">
        <v>4.1459917838109597</v>
      </c>
      <c r="AK163">
        <v>4.0467313306448398</v>
      </c>
      <c r="AL163">
        <v>0.59289252526359604</v>
      </c>
      <c r="AM163">
        <v>1.5865893130592099</v>
      </c>
      <c r="AN163">
        <v>0.57737008324805805</v>
      </c>
      <c r="AO163">
        <v>1.9713391079525699</v>
      </c>
      <c r="AP163">
        <v>10.9866813826078</v>
      </c>
      <c r="AQ163">
        <v>2.82946777698535</v>
      </c>
      <c r="AR163">
        <v>0</v>
      </c>
    </row>
    <row r="164" spans="2:4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>
      <c r="B165" t="s">
        <v>49</v>
      </c>
      <c r="C165">
        <v>111</v>
      </c>
      <c r="D165">
        <v>112</v>
      </c>
      <c r="E165">
        <v>113</v>
      </c>
      <c r="F165">
        <v>114</v>
      </c>
      <c r="G165">
        <v>115</v>
      </c>
      <c r="H165">
        <v>116</v>
      </c>
      <c r="I165">
        <v>117</v>
      </c>
      <c r="J165">
        <v>118</v>
      </c>
      <c r="K165">
        <v>92</v>
      </c>
      <c r="L165">
        <v>91</v>
      </c>
      <c r="M165">
        <v>80</v>
      </c>
      <c r="N165">
        <v>81</v>
      </c>
      <c r="O165">
        <v>80</v>
      </c>
      <c r="P165">
        <v>79</v>
      </c>
      <c r="Q165">
        <v>37</v>
      </c>
      <c r="R165">
        <v>38</v>
      </c>
      <c r="S165">
        <v>39</v>
      </c>
      <c r="T165">
        <v>53</v>
      </c>
      <c r="U165">
        <v>52</v>
      </c>
      <c r="V165">
        <v>51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27</v>
      </c>
      <c r="AC165">
        <v>26</v>
      </c>
      <c r="AD165">
        <v>93</v>
      </c>
      <c r="AE165">
        <v>94</v>
      </c>
      <c r="AF165">
        <v>95</v>
      </c>
      <c r="AG165">
        <v>85</v>
      </c>
      <c r="AH165">
        <v>86</v>
      </c>
      <c r="AI165">
        <v>72</v>
      </c>
      <c r="AJ165">
        <v>71</v>
      </c>
      <c r="AK165">
        <v>70</v>
      </c>
      <c r="AL165">
        <v>99</v>
      </c>
      <c r="AM165">
        <v>100</v>
      </c>
      <c r="AN165">
        <v>56</v>
      </c>
      <c r="AO165">
        <v>46</v>
      </c>
      <c r="AP165">
        <v>45</v>
      </c>
    </row>
    <row r="166" spans="2:44">
      <c r="B166" t="s">
        <v>45</v>
      </c>
      <c r="C166">
        <v>6.13912000268882</v>
      </c>
      <c r="D166">
        <v>8.3330003524118794</v>
      </c>
      <c r="E166">
        <v>20.388695379881199</v>
      </c>
      <c r="F166">
        <v>22.0076537460012</v>
      </c>
      <c r="G166">
        <v>22.025192395298902</v>
      </c>
      <c r="H166">
        <v>22.845708503690801</v>
      </c>
      <c r="I166">
        <v>23.093362822400401</v>
      </c>
      <c r="J166">
        <v>27.958110512364399</v>
      </c>
      <c r="K166">
        <v>33.239011087574397</v>
      </c>
      <c r="L166">
        <v>33.050800855176099</v>
      </c>
      <c r="M166">
        <v>33.050800855176099</v>
      </c>
      <c r="N166">
        <v>33.050800855176099</v>
      </c>
      <c r="O166">
        <v>33.050800855176099</v>
      </c>
      <c r="P166">
        <v>32.6673876781175</v>
      </c>
      <c r="Q166">
        <v>32.6673876781175</v>
      </c>
      <c r="R166">
        <v>30.274089176829399</v>
      </c>
      <c r="S166">
        <v>28.340417771156599</v>
      </c>
      <c r="T166">
        <v>29.215110976072001</v>
      </c>
      <c r="U166">
        <v>26.742026885068</v>
      </c>
      <c r="V166">
        <v>27.289221530107199</v>
      </c>
      <c r="W166">
        <v>27.289221530107199</v>
      </c>
      <c r="X166">
        <v>26.506511774861199</v>
      </c>
      <c r="Y166">
        <v>27.680091973472202</v>
      </c>
      <c r="Z166">
        <v>25.838386997133298</v>
      </c>
      <c r="AA166">
        <v>26.225141356333399</v>
      </c>
      <c r="AB166">
        <v>24.558948701230499</v>
      </c>
      <c r="AC166">
        <v>23.747338703946902</v>
      </c>
      <c r="AD166">
        <v>22.6155222208133</v>
      </c>
      <c r="AE166">
        <v>22.6155222208133</v>
      </c>
      <c r="AF166">
        <v>18.098224243357901</v>
      </c>
      <c r="AG166">
        <v>16.145102088344601</v>
      </c>
      <c r="AH166">
        <v>16.644321896303001</v>
      </c>
      <c r="AI166">
        <v>6.77305363896504</v>
      </c>
      <c r="AJ166">
        <v>-3.1579603474587001</v>
      </c>
      <c r="AK166">
        <v>-0.29330629447387502</v>
      </c>
      <c r="AL166">
        <v>-2.4057464623906299</v>
      </c>
      <c r="AM166">
        <v>-4.2279884131325201</v>
      </c>
      <c r="AN166">
        <v>3.33469556564682</v>
      </c>
      <c r="AO166">
        <v>3.33469556564682</v>
      </c>
      <c r="AP166">
        <v>3.2305502687997398</v>
      </c>
    </row>
    <row r="167" spans="2:44">
      <c r="B167" t="s">
        <v>46</v>
      </c>
      <c r="C167">
        <v>0.122970808228965</v>
      </c>
      <c r="D167">
        <v>2.1938803497230599</v>
      </c>
      <c r="E167">
        <v>12.055695027469399</v>
      </c>
      <c r="F167">
        <v>2.0789272999518902</v>
      </c>
      <c r="G167">
        <v>0.56637150203446796</v>
      </c>
      <c r="H167">
        <v>1.38209000923489</v>
      </c>
      <c r="I167">
        <v>0.59289252526359604</v>
      </c>
      <c r="J167">
        <v>4.8647476899639903</v>
      </c>
      <c r="K167">
        <v>5.2809005752099401</v>
      </c>
      <c r="L167">
        <v>0</v>
      </c>
      <c r="M167">
        <v>0</v>
      </c>
      <c r="N167">
        <v>0</v>
      </c>
      <c r="O167">
        <v>0</v>
      </c>
      <c r="P167">
        <v>0.23559387930159101</v>
      </c>
      <c r="Q167">
        <v>0</v>
      </c>
      <c r="R167">
        <v>9.0880448246288008</v>
      </c>
      <c r="S167">
        <v>0</v>
      </c>
      <c r="T167">
        <v>0.87469320491543401</v>
      </c>
      <c r="U167">
        <v>2.1260674207919199</v>
      </c>
      <c r="V167">
        <v>0.54719464503922</v>
      </c>
      <c r="W167">
        <v>0</v>
      </c>
      <c r="X167">
        <v>2.9472905372831399</v>
      </c>
      <c r="Y167">
        <v>2.1076690252941299</v>
      </c>
      <c r="Z167">
        <v>1.07772660263349</v>
      </c>
      <c r="AA167">
        <v>0.38675435920010098</v>
      </c>
      <c r="AB167">
        <v>1.5919838073521899</v>
      </c>
      <c r="AC167">
        <v>1.0400630998665501</v>
      </c>
      <c r="AD167">
        <v>0</v>
      </c>
      <c r="AE167">
        <v>0</v>
      </c>
      <c r="AF167">
        <v>3.1824378217894398</v>
      </c>
      <c r="AG167">
        <v>0.76397453377698199</v>
      </c>
      <c r="AH167">
        <v>0.49921980795836501</v>
      </c>
      <c r="AI167">
        <v>0.57992025999319097</v>
      </c>
      <c r="AJ167">
        <v>2.3423722111764098</v>
      </c>
      <c r="AK167">
        <v>2.8646540529848199</v>
      </c>
      <c r="AL167">
        <v>0</v>
      </c>
      <c r="AM167">
        <v>0.61740619565362498</v>
      </c>
      <c r="AN167">
        <v>13.040194483207999</v>
      </c>
      <c r="AO167">
        <v>0</v>
      </c>
      <c r="AP167">
        <v>0</v>
      </c>
    </row>
    <row r="168" spans="2:44">
      <c r="B168" t="s">
        <v>47</v>
      </c>
      <c r="C168">
        <v>0</v>
      </c>
      <c r="D168">
        <v>0</v>
      </c>
      <c r="E168">
        <v>0</v>
      </c>
      <c r="F168">
        <v>0.45996893383190102</v>
      </c>
      <c r="G168">
        <v>0.54883285273677096</v>
      </c>
      <c r="H168">
        <v>0.56157390084300296</v>
      </c>
      <c r="I168">
        <v>0.34523820655397303</v>
      </c>
      <c r="J168">
        <v>0</v>
      </c>
      <c r="K168">
        <v>0</v>
      </c>
      <c r="L168">
        <v>0.18821023239823101</v>
      </c>
      <c r="M168">
        <v>0</v>
      </c>
      <c r="N168">
        <v>0</v>
      </c>
      <c r="O168">
        <v>0</v>
      </c>
      <c r="P168">
        <v>0.61900705636021902</v>
      </c>
      <c r="Q168">
        <v>0</v>
      </c>
      <c r="R168">
        <v>11.4813433259169</v>
      </c>
      <c r="S168">
        <v>1.93367140567278</v>
      </c>
      <c r="T168">
        <v>0</v>
      </c>
      <c r="U168">
        <v>4.59915151179601</v>
      </c>
      <c r="V168">
        <v>0</v>
      </c>
      <c r="W168">
        <v>0</v>
      </c>
      <c r="X168">
        <v>3.73000029252916</v>
      </c>
      <c r="Y168">
        <v>0.93408882668308901</v>
      </c>
      <c r="Z168">
        <v>2.9194315789723899</v>
      </c>
      <c r="AA168">
        <v>0</v>
      </c>
      <c r="AB168">
        <v>3.2581764624551299</v>
      </c>
      <c r="AC168">
        <v>1.85167309715015</v>
      </c>
      <c r="AD168">
        <v>1.13181648313357</v>
      </c>
      <c r="AE168">
        <v>0</v>
      </c>
      <c r="AF168">
        <v>7.6997357992448601</v>
      </c>
      <c r="AG168">
        <v>2.7170966887902601</v>
      </c>
      <c r="AH168">
        <v>0</v>
      </c>
      <c r="AI168">
        <v>10.451188517331101</v>
      </c>
      <c r="AJ168">
        <v>12.2733861976001</v>
      </c>
      <c r="AK168">
        <v>0</v>
      </c>
      <c r="AL168">
        <v>2.1124401679167502</v>
      </c>
      <c r="AM168">
        <v>2.4396481463955202</v>
      </c>
      <c r="AN168">
        <v>5.4775105044286896</v>
      </c>
      <c r="AO168">
        <v>0</v>
      </c>
      <c r="AP168">
        <v>0.10414529684708</v>
      </c>
    </row>
    <row r="169" spans="2:4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7.6336693687528703</v>
      </c>
      <c r="C3">
        <v>12.257028811584201</v>
      </c>
      <c r="D3">
        <v>29.837998302449702</v>
      </c>
      <c r="E3">
        <v>17.280314873417701</v>
      </c>
      <c r="F3">
        <v>6319.8466973528002</v>
      </c>
      <c r="G3">
        <v>2360.1923684715698</v>
      </c>
      <c r="H3">
        <v>0.37345721842591301</v>
      </c>
    </row>
    <row r="4" spans="1:8">
      <c r="A4" t="s">
        <v>59</v>
      </c>
      <c r="B4">
        <v>19.287498875114501</v>
      </c>
      <c r="C4">
        <v>12.7175816276928</v>
      </c>
      <c r="D4">
        <v>29.433262748073499</v>
      </c>
      <c r="E4">
        <v>38.444395779664298</v>
      </c>
      <c r="F4">
        <v>14390.5032129713</v>
      </c>
      <c r="G4">
        <v>4521.8155884297303</v>
      </c>
      <c r="H4">
        <v>0.31422220067703099</v>
      </c>
    </row>
    <row r="5" spans="1:8">
      <c r="A5" t="s">
        <v>68</v>
      </c>
      <c r="B5">
        <v>11.4259798358796</v>
      </c>
      <c r="C5">
        <v>12.835653000721599</v>
      </c>
      <c r="D5">
        <v>39.399548398016499</v>
      </c>
      <c r="E5">
        <v>29.709027655293699</v>
      </c>
      <c r="F5">
        <v>15024.4177253658</v>
      </c>
      <c r="G5">
        <v>5761.0818149957604</v>
      </c>
      <c r="H5">
        <v>0.38344792592323201</v>
      </c>
    </row>
    <row r="6" spans="1:8">
      <c r="A6" t="s">
        <v>77</v>
      </c>
      <c r="B6">
        <v>14.761636497796401</v>
      </c>
      <c r="C6">
        <v>13.5487238654697</v>
      </c>
      <c r="D6">
        <v>32.035849162353699</v>
      </c>
      <c r="E6">
        <v>33.684777382856701</v>
      </c>
      <c r="F6">
        <v>14620.7049581131</v>
      </c>
      <c r="G6">
        <v>6374.9291082530899</v>
      </c>
      <c r="H6">
        <v>0.43602063830141302</v>
      </c>
    </row>
    <row r="7" spans="1:8">
      <c r="A7" t="s">
        <v>86</v>
      </c>
      <c r="B7">
        <v>16.118941994884</v>
      </c>
      <c r="C7">
        <v>12.456686769079001</v>
      </c>
      <c r="D7">
        <v>23.618868794289401</v>
      </c>
      <c r="E7">
        <v>38.723845153364699</v>
      </c>
      <c r="F7">
        <v>11393.052861423799</v>
      </c>
      <c r="G7">
        <v>5674.9292383773</v>
      </c>
      <c r="H7">
        <v>0.49810435424137001</v>
      </c>
    </row>
    <row r="11" spans="1:8">
      <c r="A11" t="s">
        <v>95</v>
      </c>
      <c r="B11">
        <v>17.202965122900299</v>
      </c>
      <c r="C11">
        <v>11.9360240157901</v>
      </c>
      <c r="D11">
        <v>24.636883283723598</v>
      </c>
      <c r="E11">
        <v>47.323522440514203</v>
      </c>
      <c r="F11">
        <v>13916.2593250753</v>
      </c>
      <c r="G11">
        <v>4735.5073863895695</v>
      </c>
      <c r="H11">
        <v>0.34028594004832902</v>
      </c>
    </row>
    <row r="13" spans="1:8">
      <c r="A13" t="s">
        <v>104</v>
      </c>
      <c r="B13">
        <v>24.820962941272899</v>
      </c>
      <c r="C13">
        <v>10.2571381591397</v>
      </c>
      <c r="D13">
        <v>34.283767289348603</v>
      </c>
      <c r="E13">
        <v>42.307664238559099</v>
      </c>
      <c r="F13">
        <v>14877.631339892099</v>
      </c>
      <c r="G13">
        <v>6365.3455646451703</v>
      </c>
      <c r="H13">
        <v>0.42784670618752801</v>
      </c>
    </row>
    <row r="16" spans="1:8">
      <c r="A16" t="s">
        <v>113</v>
      </c>
      <c r="B16">
        <v>9.6519992581620304</v>
      </c>
      <c r="C16">
        <v>11.403020230649799</v>
      </c>
      <c r="D16">
        <v>17.4668869814654</v>
      </c>
      <c r="E16">
        <v>16.644582038828101</v>
      </c>
      <c r="F16">
        <v>3315.1890486529401</v>
      </c>
      <c r="G16">
        <v>1817.68132794039</v>
      </c>
      <c r="H16">
        <v>0.54828889130137703</v>
      </c>
    </row>
    <row r="22" spans="1:8">
      <c r="A22" t="s">
        <v>122</v>
      </c>
      <c r="B22">
        <v>14.516385422760299</v>
      </c>
      <c r="C22">
        <v>18.756275929715599</v>
      </c>
      <c r="D22">
        <v>33.239011087574397</v>
      </c>
      <c r="E22">
        <v>43.576186067298202</v>
      </c>
      <c r="F22">
        <v>27167.1402127808</v>
      </c>
      <c r="G22">
        <v>16247.9564657273</v>
      </c>
      <c r="H22">
        <v>0.598073861969594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2015-05-09T17:26:27Z</dcterms:created>
  <dcterms:modified xsi:type="dcterms:W3CDTF">2015-05-09T21:00:47Z</dcterms:modified>
</cp:coreProperties>
</file>