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3820" yWindow="3340" windowWidth="22860" windowHeight="13920" activeTab="7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<sst xmlns="http://schemas.openxmlformats.org/spreadsheetml/2006/main" count="236" uniqueCount="132">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</sst>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Main!$B$2:$B$829</c:f>
              <c:numCache>
                <c:formatCode>General</c:formatCode>
                <c:ptCount val="828"/>
                <c:pt idx="0">
                  <c:v>2.04381499883961E7</c:v>
                </c:pt>
                <c:pt idx="1">
                  <c:v>1.74449428006887E7</c:v>
                </c:pt>
                <c:pt idx="2">
                  <c:v>1.74513377679564E7</c:v>
                </c:pt>
                <c:pt idx="3">
                  <c:v>1.74463982294601E7</c:v>
                </c:pt>
                <c:pt idx="4">
                  <c:v>1.74476679550822E7</c:v>
                </c:pt>
                <c:pt idx="5">
                  <c:v>1.74472661411952E7</c:v>
                </c:pt>
                <c:pt idx="6">
                  <c:v>1.74474182687342E7</c:v>
                </c:pt>
                <c:pt idx="7">
                  <c:v>1.74502985460995E7</c:v>
                </c:pt>
                <c:pt idx="8">
                  <c:v>1.74491617935715E7</c:v>
                </c:pt>
                <c:pt idx="9">
                  <c:v>1.74558961149207E7</c:v>
                </c:pt>
                <c:pt idx="10">
                  <c:v>1.74507549977743E7</c:v>
                </c:pt>
                <c:pt idx="11">
                  <c:v>1.74451270111044E7</c:v>
                </c:pt>
                <c:pt idx="12">
                  <c:v>1.74287617143555E7</c:v>
                </c:pt>
                <c:pt idx="13">
                  <c:v>1.74125862250844E7</c:v>
                </c:pt>
                <c:pt idx="14">
                  <c:v>1.73964164985348E7</c:v>
                </c:pt>
                <c:pt idx="15">
                  <c:v>1.73802528681152E7</c:v>
                </c:pt>
                <c:pt idx="16">
                  <c:v>1.73640960568234E7</c:v>
                </c:pt>
                <c:pt idx="17">
                  <c:v>1.73479479223843E7</c:v>
                </c:pt>
                <c:pt idx="18">
                  <c:v>1.7331816272408E7</c:v>
                </c:pt>
                <c:pt idx="19">
                  <c:v>1.73162563529565E7</c:v>
                </c:pt>
                <c:pt idx="20">
                  <c:v>1.73001471914858E7</c:v>
                </c:pt>
                <c:pt idx="21">
                  <c:v>1.72840876123879E7</c:v>
                </c:pt>
                <c:pt idx="22">
                  <c:v>1.72679719621732E7</c:v>
                </c:pt>
                <c:pt idx="23">
                  <c:v>1.72519306406262E7</c:v>
                </c:pt>
                <c:pt idx="24">
                  <c:v>1.72358371608712E7</c:v>
                </c:pt>
                <c:pt idx="25">
                  <c:v>1.72197555404396E7</c:v>
                </c:pt>
                <c:pt idx="26">
                  <c:v>1.72050943910903E7</c:v>
                </c:pt>
                <c:pt idx="27">
                  <c:v>1.71894000728293E7</c:v>
                </c:pt>
                <c:pt idx="28">
                  <c:v>1.71733424219632E7</c:v>
                </c:pt>
                <c:pt idx="29">
                  <c:v>1.71574553468716E7</c:v>
                </c:pt>
                <c:pt idx="30">
                  <c:v>1.7141501994459E7</c:v>
                </c:pt>
                <c:pt idx="31">
                  <c:v>1.71255765737127E7</c:v>
                </c:pt>
                <c:pt idx="32">
                  <c:v>1.7109588785418E7</c:v>
                </c:pt>
                <c:pt idx="33">
                  <c:v>1.70936424175843E7</c:v>
                </c:pt>
                <c:pt idx="34">
                  <c:v>1.70777030362941E7</c:v>
                </c:pt>
                <c:pt idx="35">
                  <c:v>1.70618055825987E7</c:v>
                </c:pt>
                <c:pt idx="36">
                  <c:v>1.70459412473074E7</c:v>
                </c:pt>
                <c:pt idx="37">
                  <c:v>1.70301966981888E7</c:v>
                </c:pt>
                <c:pt idx="38">
                  <c:v>1.70147432639676E7</c:v>
                </c:pt>
                <c:pt idx="39">
                  <c:v>1.69988274240375E7</c:v>
                </c:pt>
                <c:pt idx="40">
                  <c:v>1.69830276135657E7</c:v>
                </c:pt>
                <c:pt idx="41">
                  <c:v>1.6967355447937E7</c:v>
                </c:pt>
                <c:pt idx="42">
                  <c:v>1.69514345666129E7</c:v>
                </c:pt>
                <c:pt idx="43">
                  <c:v>1.69356746464699E7</c:v>
                </c:pt>
                <c:pt idx="44">
                  <c:v>1.69199586112773E7</c:v>
                </c:pt>
                <c:pt idx="45">
                  <c:v>1.69044732298489E7</c:v>
                </c:pt>
                <c:pt idx="46">
                  <c:v>1.6889884848143E7</c:v>
                </c:pt>
                <c:pt idx="47">
                  <c:v>1.68740153007792E7</c:v>
                </c:pt>
                <c:pt idx="48">
                  <c:v>1.68584099098433E7</c:v>
                </c:pt>
                <c:pt idx="49">
                  <c:v>1.68430560904663E7</c:v>
                </c:pt>
                <c:pt idx="50">
                  <c:v>1.68277323310049E7</c:v>
                </c:pt>
                <c:pt idx="51">
                  <c:v>1.68118981265219E7</c:v>
                </c:pt>
                <c:pt idx="52">
                  <c:v>1.67962984249864E7</c:v>
                </c:pt>
                <c:pt idx="53">
                  <c:v>1.6780594037123E7</c:v>
                </c:pt>
                <c:pt idx="54">
                  <c:v>1.67655327646065E7</c:v>
                </c:pt>
                <c:pt idx="55">
                  <c:v>1.67503268467648E7</c:v>
                </c:pt>
                <c:pt idx="56">
                  <c:v>1.67352046002636E7</c:v>
                </c:pt>
                <c:pt idx="57">
                  <c:v>1.67194838095614E7</c:v>
                </c:pt>
                <c:pt idx="58">
                  <c:v>1.67038783071511E7</c:v>
                </c:pt>
                <c:pt idx="59">
                  <c:v>1.66883187533904E7</c:v>
                </c:pt>
                <c:pt idx="60">
                  <c:v>1.66735840652573E7</c:v>
                </c:pt>
                <c:pt idx="61">
                  <c:v>1.6658507250083E7</c:v>
                </c:pt>
                <c:pt idx="62">
                  <c:v>1.6642967836453E7</c:v>
                </c:pt>
                <c:pt idx="63">
                  <c:v>1.66274316930148E7</c:v>
                </c:pt>
                <c:pt idx="64">
                  <c:v>1.66118688928613E7</c:v>
                </c:pt>
                <c:pt idx="65">
                  <c:v>1.65984724108207E7</c:v>
                </c:pt>
                <c:pt idx="66">
                  <c:v>1.65841207051737E7</c:v>
                </c:pt>
                <c:pt idx="67">
                  <c:v>1.65689750133433E7</c:v>
                </c:pt>
                <c:pt idx="68">
                  <c:v>1.65533428136833E7</c:v>
                </c:pt>
                <c:pt idx="69">
                  <c:v>1.65384406651237E7</c:v>
                </c:pt>
                <c:pt idx="70">
                  <c:v>1.652295448788E7</c:v>
                </c:pt>
                <c:pt idx="71">
                  <c:v>1.65127397059173E7</c:v>
                </c:pt>
                <c:pt idx="72">
                  <c:v>1.65011644419657E7</c:v>
                </c:pt>
                <c:pt idx="73">
                  <c:v>1.64858355028839E7</c:v>
                </c:pt>
                <c:pt idx="74">
                  <c:v>1.64703186769766E7</c:v>
                </c:pt>
                <c:pt idx="75">
                  <c:v>1.64558807364201E7</c:v>
                </c:pt>
                <c:pt idx="76">
                  <c:v>1.64408565398736E7</c:v>
                </c:pt>
                <c:pt idx="77">
                  <c:v>1.64255247174767E7</c:v>
                </c:pt>
                <c:pt idx="78">
                  <c:v>1.64106446755017E7</c:v>
                </c:pt>
                <c:pt idx="79">
                  <c:v>1.63969524594001E7</c:v>
                </c:pt>
                <c:pt idx="80">
                  <c:v>1.6383061562419E7</c:v>
                </c:pt>
                <c:pt idx="81">
                  <c:v>1.63677723177343E7</c:v>
                </c:pt>
                <c:pt idx="82">
                  <c:v>1.63525040282707E7</c:v>
                </c:pt>
                <c:pt idx="83">
                  <c:v>1.6338090853546E7</c:v>
                </c:pt>
                <c:pt idx="84">
                  <c:v>1.63230307231131E7</c:v>
                </c:pt>
                <c:pt idx="85">
                  <c:v>1.63099051781742E7</c:v>
                </c:pt>
                <c:pt idx="86">
                  <c:v>1.62950827080927E7</c:v>
                </c:pt>
                <c:pt idx="87">
                  <c:v>1.62803542509513E7</c:v>
                </c:pt>
                <c:pt idx="88">
                  <c:v>1.62652808332681E7</c:v>
                </c:pt>
                <c:pt idx="89">
                  <c:v>1.62522445734753E7</c:v>
                </c:pt>
                <c:pt idx="90">
                  <c:v>1.62395391871001E7</c:v>
                </c:pt>
                <c:pt idx="91">
                  <c:v>1.62246556444865E7</c:v>
                </c:pt>
                <c:pt idx="92">
                  <c:v>1.6209789268232E7</c:v>
                </c:pt>
                <c:pt idx="93">
                  <c:v>1.61958012874453E7</c:v>
                </c:pt>
                <c:pt idx="94">
                  <c:v>1.61812160441402E7</c:v>
                </c:pt>
                <c:pt idx="95">
                  <c:v>1.61685312458414E7</c:v>
                </c:pt>
                <c:pt idx="96">
                  <c:v>1.61538467785373E7</c:v>
                </c:pt>
                <c:pt idx="97">
                  <c:v>1.61399785301325E7</c:v>
                </c:pt>
                <c:pt idx="98">
                  <c:v>1.61252464499426E7</c:v>
                </c:pt>
                <c:pt idx="99">
                  <c:v>1.61131347937343E7</c:v>
                </c:pt>
                <c:pt idx="100">
                  <c:v>1.60996602584513E7</c:v>
                </c:pt>
                <c:pt idx="101">
                  <c:v>1.60852024217013E7</c:v>
                </c:pt>
                <c:pt idx="102">
                  <c:v>1.60707110736719E7</c:v>
                </c:pt>
                <c:pt idx="103">
                  <c:v>1.60569951509013E7</c:v>
                </c:pt>
                <c:pt idx="104">
                  <c:v>1.60465808971649E7</c:v>
                </c:pt>
                <c:pt idx="105">
                  <c:v>1.60373840520229E7</c:v>
                </c:pt>
                <c:pt idx="106">
                  <c:v>1.60227153666782E7</c:v>
                </c:pt>
                <c:pt idx="107">
                  <c:v>1.60085183446519E7</c:v>
                </c:pt>
                <c:pt idx="108">
                  <c:v>1.59944410801683E7</c:v>
                </c:pt>
                <c:pt idx="109">
                  <c:v>1.5980662601822E7</c:v>
                </c:pt>
                <c:pt idx="110">
                  <c:v>1.59700960778041E7</c:v>
                </c:pt>
                <c:pt idx="111">
                  <c:v>1.59611528591109E7</c:v>
                </c:pt>
                <c:pt idx="112">
                  <c:v>1.59468586565627E7</c:v>
                </c:pt>
                <c:pt idx="113">
                  <c:v>1.59328285795967E7</c:v>
                </c:pt>
                <c:pt idx="114">
                  <c:v>1.59194179986284E7</c:v>
                </c:pt>
                <c:pt idx="115">
                  <c:v>1.59060855307738E7</c:v>
                </c:pt>
                <c:pt idx="116">
                  <c:v>1.58956950715391E7</c:v>
                </c:pt>
                <c:pt idx="117">
                  <c:v>1.58820549015418E7</c:v>
                </c:pt>
                <c:pt idx="118">
                  <c:v>1.58695467824631E7</c:v>
                </c:pt>
                <c:pt idx="119">
                  <c:v>1.58560921176035E7</c:v>
                </c:pt>
                <c:pt idx="120">
                  <c:v>1.58452868113594E7</c:v>
                </c:pt>
                <c:pt idx="121">
                  <c:v>1.58322202435497E7</c:v>
                </c:pt>
                <c:pt idx="122">
                  <c:v>1.58207608783312E7</c:v>
                </c:pt>
                <c:pt idx="123">
                  <c:v>1.58073865251337E7</c:v>
                </c:pt>
                <c:pt idx="124">
                  <c:v>1.57967786425332E7</c:v>
                </c:pt>
                <c:pt idx="125">
                  <c:v>1.57844990534254E7</c:v>
                </c:pt>
                <c:pt idx="126">
                  <c:v>1.57739650624497E7</c:v>
                </c:pt>
                <c:pt idx="127">
                  <c:v>1.57608442998182E7</c:v>
                </c:pt>
                <c:pt idx="128">
                  <c:v>1.57500092248505E7</c:v>
                </c:pt>
                <c:pt idx="129">
                  <c:v>1.57389777042919E7</c:v>
                </c:pt>
                <c:pt idx="130">
                  <c:v>1.57289490888743E7</c:v>
                </c:pt>
                <c:pt idx="131">
                  <c:v>1.57162449589884E7</c:v>
                </c:pt>
                <c:pt idx="132">
                  <c:v>1.570537910843E7</c:v>
                </c:pt>
                <c:pt idx="133">
                  <c:v>1.56960560794721E7</c:v>
                </c:pt>
                <c:pt idx="134">
                  <c:v>1.56861201042761E7</c:v>
                </c:pt>
                <c:pt idx="135">
                  <c:v>1.56740458495496E7</c:v>
                </c:pt>
                <c:pt idx="136">
                  <c:v>1.56633128969313E7</c:v>
                </c:pt>
                <c:pt idx="137">
                  <c:v>1.56560911633564E7</c:v>
                </c:pt>
                <c:pt idx="138">
                  <c:v>1.5646040964111E7</c:v>
                </c:pt>
                <c:pt idx="139">
                  <c:v>1.5634929034958E7</c:v>
                </c:pt>
                <c:pt idx="140">
                  <c:v>1.56244452615549E7</c:v>
                </c:pt>
                <c:pt idx="141">
                  <c:v>1.56169074103945E7</c:v>
                </c:pt>
                <c:pt idx="142">
                  <c:v>1.56075418580753E7</c:v>
                </c:pt>
                <c:pt idx="143">
                  <c:v>1.55980858012292E7</c:v>
                </c:pt>
                <c:pt idx="144">
                  <c:v>1.5588126577921E7</c:v>
                </c:pt>
                <c:pt idx="145">
                  <c:v>1.55797655311862E7</c:v>
                </c:pt>
                <c:pt idx="146">
                  <c:v>1.55713610240875E7</c:v>
                </c:pt>
                <c:pt idx="147">
                  <c:v>1.55647074087556E7</c:v>
                </c:pt>
                <c:pt idx="148">
                  <c:v>1.5555388599297E7</c:v>
                </c:pt>
                <c:pt idx="149">
                  <c:v>1.55464179346474E7</c:v>
                </c:pt>
                <c:pt idx="150">
                  <c:v>1.5539028508714E7</c:v>
                </c:pt>
                <c:pt idx="151">
                  <c:v>1.55334452583871E7</c:v>
                </c:pt>
                <c:pt idx="152">
                  <c:v>1.55262002733801E7</c:v>
                </c:pt>
                <c:pt idx="153">
                  <c:v>1.55170345351279E7</c:v>
                </c:pt>
                <c:pt idx="154">
                  <c:v>1.55152687942151E7</c:v>
                </c:pt>
                <c:pt idx="155">
                  <c:v>1.55153571471301E7</c:v>
                </c:pt>
                <c:pt idx="156">
                  <c:v>1.55094066985644E7</c:v>
                </c:pt>
                <c:pt idx="157">
                  <c:v>1.55026596510718E7</c:v>
                </c:pt>
                <c:pt idx="158">
                  <c:v>1.54937178088888E7</c:v>
                </c:pt>
                <c:pt idx="159">
                  <c:v>1.54889530023138E7</c:v>
                </c:pt>
                <c:pt idx="160">
                  <c:v>1.54844127634868E7</c:v>
                </c:pt>
                <c:pt idx="161">
                  <c:v>1.54817706525754E7</c:v>
                </c:pt>
                <c:pt idx="162">
                  <c:v>1.5481029464619E7</c:v>
                </c:pt>
                <c:pt idx="163">
                  <c:v>1.54776800637489E7</c:v>
                </c:pt>
                <c:pt idx="164">
                  <c:v>1.54774499075264E7</c:v>
                </c:pt>
                <c:pt idx="165">
                  <c:v>1.54693221674865E7</c:v>
                </c:pt>
                <c:pt idx="166">
                  <c:v>1.54625419968386E7</c:v>
                </c:pt>
                <c:pt idx="167">
                  <c:v>1.54569070897593E7</c:v>
                </c:pt>
                <c:pt idx="168">
                  <c:v>1.54558150957242E7</c:v>
                </c:pt>
                <c:pt idx="169">
                  <c:v>1.54555620664413E7</c:v>
                </c:pt>
                <c:pt idx="170">
                  <c:v>1.5454033142133E7</c:v>
                </c:pt>
                <c:pt idx="171">
                  <c:v>1.54536113837733E7</c:v>
                </c:pt>
                <c:pt idx="172">
                  <c:v>1.54503058801158E7</c:v>
                </c:pt>
                <c:pt idx="173">
                  <c:v>1.54499945910659E7</c:v>
                </c:pt>
                <c:pt idx="174">
                  <c:v>1.54470920548459E7</c:v>
                </c:pt>
                <c:pt idx="175">
                  <c:v>1.5446075830676E7</c:v>
                </c:pt>
                <c:pt idx="176">
                  <c:v>1.54365914809301E7</c:v>
                </c:pt>
                <c:pt idx="177">
                  <c:v>1.54272367538448E7</c:v>
                </c:pt>
                <c:pt idx="178">
                  <c:v>1.54180067810058E7</c:v>
                </c:pt>
                <c:pt idx="179">
                  <c:v>1.54089772620049E7</c:v>
                </c:pt>
                <c:pt idx="180">
                  <c:v>1.54000264842922E7</c:v>
                </c:pt>
                <c:pt idx="181">
                  <c:v>1.53911106556442E7</c:v>
                </c:pt>
                <c:pt idx="182">
                  <c:v>1.53845301032151E7</c:v>
                </c:pt>
                <c:pt idx="183">
                  <c:v>1.53762378071431E7</c:v>
                </c:pt>
                <c:pt idx="184">
                  <c:v>1.53681933244362E7</c:v>
                </c:pt>
                <c:pt idx="185">
                  <c:v>1.53600666277338E7</c:v>
                </c:pt>
                <c:pt idx="186">
                  <c:v>1.5351956325105E7</c:v>
                </c:pt>
                <c:pt idx="187">
                  <c:v>1.53471289125402E7</c:v>
                </c:pt>
                <c:pt idx="188">
                  <c:v>1.53407958119373E7</c:v>
                </c:pt>
                <c:pt idx="189">
                  <c:v>1.53329096145875E7</c:v>
                </c:pt>
                <c:pt idx="190">
                  <c:v>1.53253988302565E7</c:v>
                </c:pt>
                <c:pt idx="191">
                  <c:v>1.5319023140226E7</c:v>
                </c:pt>
                <c:pt idx="192">
                  <c:v>1.53144706798398E7</c:v>
                </c:pt>
                <c:pt idx="193">
                  <c:v>1.53084880644313E7</c:v>
                </c:pt>
                <c:pt idx="194">
                  <c:v>1.53007498531046E7</c:v>
                </c:pt>
                <c:pt idx="195">
                  <c:v>1.52937558066008E7</c:v>
                </c:pt>
                <c:pt idx="196">
                  <c:v>1.52862179628535E7</c:v>
                </c:pt>
                <c:pt idx="197">
                  <c:v>1.52790320858086E7</c:v>
                </c:pt>
                <c:pt idx="198">
                  <c:v>1.52715301801846E7</c:v>
                </c:pt>
                <c:pt idx="199">
                  <c:v>1.52654986975632E7</c:v>
                </c:pt>
                <c:pt idx="200">
                  <c:v>1.52589665573789E7</c:v>
                </c:pt>
                <c:pt idx="201">
                  <c:v>1.52515417503244E7</c:v>
                </c:pt>
                <c:pt idx="202">
                  <c:v>1.52451615683344E7</c:v>
                </c:pt>
                <c:pt idx="203">
                  <c:v>1.52387377564313E7</c:v>
                </c:pt>
                <c:pt idx="204">
                  <c:v>1.52337018083239E7</c:v>
                </c:pt>
                <c:pt idx="205">
                  <c:v>1.52305171427967E7</c:v>
                </c:pt>
                <c:pt idx="206">
                  <c:v>1.52255167282431E7</c:v>
                </c:pt>
                <c:pt idx="207">
                  <c:v>1.52186033293833E7</c:v>
                </c:pt>
                <c:pt idx="208">
                  <c:v>1.52117878948386E7</c:v>
                </c:pt>
                <c:pt idx="209">
                  <c:v>1.52052254938783E7</c:v>
                </c:pt>
                <c:pt idx="210">
                  <c:v>1.51989783523014E7</c:v>
                </c:pt>
                <c:pt idx="211">
                  <c:v>1.51954183048696E7</c:v>
                </c:pt>
                <c:pt idx="212">
                  <c:v>1.5190827797952E7</c:v>
                </c:pt>
                <c:pt idx="213">
                  <c:v>1.51855886479773E7</c:v>
                </c:pt>
                <c:pt idx="214">
                  <c:v>1.51791122985389E7</c:v>
                </c:pt>
                <c:pt idx="215">
                  <c:v>1.51736626426403E7</c:v>
                </c:pt>
                <c:pt idx="216">
                  <c:v>1.51680176848572E7</c:v>
                </c:pt>
                <c:pt idx="217">
                  <c:v>1.51635787992247E7</c:v>
                </c:pt>
                <c:pt idx="218">
                  <c:v>1.516101551878E7</c:v>
                </c:pt>
                <c:pt idx="219">
                  <c:v>1.51575305047945E7</c:v>
                </c:pt>
                <c:pt idx="220">
                  <c:v>1.51513500703305E7</c:v>
                </c:pt>
                <c:pt idx="221">
                  <c:v>1.51459380924553E7</c:v>
                </c:pt>
                <c:pt idx="222">
                  <c:v>1.51404158678766E7</c:v>
                </c:pt>
                <c:pt idx="223">
                  <c:v>1.51376950725859E7</c:v>
                </c:pt>
                <c:pt idx="224">
                  <c:v>1.51332067477039E7</c:v>
                </c:pt>
                <c:pt idx="225">
                  <c:v>1.51283331007098E7</c:v>
                </c:pt>
                <c:pt idx="226">
                  <c:v>1.51233112963198E7</c:v>
                </c:pt>
                <c:pt idx="227">
                  <c:v>1.51175668879278E7</c:v>
                </c:pt>
                <c:pt idx="228">
                  <c:v>1.51125711579658E7</c:v>
                </c:pt>
                <c:pt idx="229">
                  <c:v>1.51082401929746E7</c:v>
                </c:pt>
                <c:pt idx="230">
                  <c:v>1.51055311681375E7</c:v>
                </c:pt>
                <c:pt idx="231">
                  <c:v>1.51043469832025E7</c:v>
                </c:pt>
                <c:pt idx="232">
                  <c:v>1.5104127182545E7</c:v>
                </c:pt>
                <c:pt idx="233">
                  <c:v>1.50988280759785E7</c:v>
                </c:pt>
                <c:pt idx="234">
                  <c:v>1.50942193864155E7</c:v>
                </c:pt>
                <c:pt idx="235">
                  <c:v>1.50901671414758E7</c:v>
                </c:pt>
                <c:pt idx="236">
                  <c:v>1.50878907286588E7</c:v>
                </c:pt>
                <c:pt idx="237">
                  <c:v>1.50836106407875E7</c:v>
                </c:pt>
                <c:pt idx="238">
                  <c:v>1.50787285237037E7</c:v>
                </c:pt>
                <c:pt idx="239">
                  <c:v>1.5074178751606E7</c:v>
                </c:pt>
                <c:pt idx="240">
                  <c:v>1.50692509239556E7</c:v>
                </c:pt>
                <c:pt idx="241">
                  <c:v>1.50648219682358E7</c:v>
                </c:pt>
                <c:pt idx="242">
                  <c:v>1.50603159428085E7</c:v>
                </c:pt>
                <c:pt idx="243">
                  <c:v>1.50573937673611E7</c:v>
                </c:pt>
                <c:pt idx="244">
                  <c:v>1.50552574582252E7</c:v>
                </c:pt>
                <c:pt idx="245">
                  <c:v>1.50549259934109E7</c:v>
                </c:pt>
                <c:pt idx="246">
                  <c:v>1.50545664410758E7</c:v>
                </c:pt>
                <c:pt idx="247">
                  <c:v>1.50513876532977E7</c:v>
                </c:pt>
                <c:pt idx="248">
                  <c:v>1.50480520122377E7</c:v>
                </c:pt>
                <c:pt idx="249">
                  <c:v>1.50429140075789E7</c:v>
                </c:pt>
                <c:pt idx="250">
                  <c:v>1.50382323499899E7</c:v>
                </c:pt>
                <c:pt idx="251">
                  <c:v>1.50333091953234E7</c:v>
                </c:pt>
                <c:pt idx="252">
                  <c:v>1.50285901254893E7</c:v>
                </c:pt>
                <c:pt idx="253">
                  <c:v>1.50240779158501E7</c:v>
                </c:pt>
                <c:pt idx="254">
                  <c:v>1.50194056067108E7</c:v>
                </c:pt>
                <c:pt idx="255">
                  <c:v>1.50151882977197E7</c:v>
                </c:pt>
                <c:pt idx="256">
                  <c:v>1.50126306892891E7</c:v>
                </c:pt>
                <c:pt idx="257">
                  <c:v>1.50121981912637E7</c:v>
                </c:pt>
                <c:pt idx="258">
                  <c:v>1.501196783833E7</c:v>
                </c:pt>
                <c:pt idx="259">
                  <c:v>1.50115423599523E7</c:v>
                </c:pt>
                <c:pt idx="260">
                  <c:v>1.50126195484254E7</c:v>
                </c:pt>
                <c:pt idx="261">
                  <c:v>1.50066785712059E7</c:v>
                </c:pt>
                <c:pt idx="262">
                  <c:v>1.5002049068079E7</c:v>
                </c:pt>
                <c:pt idx="263">
                  <c:v>1.49981716614202E7</c:v>
                </c:pt>
                <c:pt idx="264">
                  <c:v>1.49945888532302E7</c:v>
                </c:pt>
                <c:pt idx="265">
                  <c:v>1.49908304890975E7</c:v>
                </c:pt>
                <c:pt idx="266">
                  <c:v>1.49876708159373E7</c:v>
                </c:pt>
                <c:pt idx="267">
                  <c:v>1.49868815568899E7</c:v>
                </c:pt>
                <c:pt idx="268">
                  <c:v>1.49858208182879E7</c:v>
                </c:pt>
                <c:pt idx="269">
                  <c:v>1.49834409701668E7</c:v>
                </c:pt>
                <c:pt idx="270">
                  <c:v>1.4979694123164E7</c:v>
                </c:pt>
                <c:pt idx="271">
                  <c:v>1.49763030676614E7</c:v>
                </c:pt>
                <c:pt idx="272">
                  <c:v>1.49745549437013E7</c:v>
                </c:pt>
                <c:pt idx="273">
                  <c:v>1.49709219627043E7</c:v>
                </c:pt>
                <c:pt idx="274">
                  <c:v>1.49675355409096E7</c:v>
                </c:pt>
                <c:pt idx="275">
                  <c:v>1.4964343860954E7</c:v>
                </c:pt>
                <c:pt idx="276">
                  <c:v>1.49612031881681E7</c:v>
                </c:pt>
                <c:pt idx="277">
                  <c:v>1.49585883934704E7</c:v>
                </c:pt>
                <c:pt idx="278">
                  <c:v>1.49581827156201E7</c:v>
                </c:pt>
                <c:pt idx="279">
                  <c:v>1.49594735073646E7</c:v>
                </c:pt>
                <c:pt idx="280">
                  <c:v>1.49547698559012E7</c:v>
                </c:pt>
                <c:pt idx="281">
                  <c:v>1.49515364570261E7</c:v>
                </c:pt>
                <c:pt idx="282">
                  <c:v>1.49491991606292E7</c:v>
                </c:pt>
                <c:pt idx="283">
                  <c:v>1.49483371695372E7</c:v>
                </c:pt>
                <c:pt idx="284">
                  <c:v>1.49481948409811E7</c:v>
                </c:pt>
                <c:pt idx="285">
                  <c:v>1.49460718155357E7</c:v>
                </c:pt>
                <c:pt idx="286">
                  <c:v>1.49451504048369E7</c:v>
                </c:pt>
                <c:pt idx="287">
                  <c:v>1.49442248101827E7</c:v>
                </c:pt>
                <c:pt idx="288">
                  <c:v>1.49439877850503E7</c:v>
                </c:pt>
                <c:pt idx="289">
                  <c:v>1.49431178512654E7</c:v>
                </c:pt>
                <c:pt idx="290">
                  <c:v>1.49399677194568E7</c:v>
                </c:pt>
                <c:pt idx="291">
                  <c:v>1.49372362780135E7</c:v>
                </c:pt>
                <c:pt idx="292">
                  <c:v>1.49347371252544E7</c:v>
                </c:pt>
                <c:pt idx="293">
                  <c:v>1.49328136590193E7</c:v>
                </c:pt>
                <c:pt idx="294">
                  <c:v>1.4931776471871E7</c:v>
                </c:pt>
                <c:pt idx="295">
                  <c:v>1.49308480830152E7</c:v>
                </c:pt>
                <c:pt idx="296">
                  <c:v>1.49307403272853E7</c:v>
                </c:pt>
                <c:pt idx="297">
                  <c:v>1.49294268614901E7</c:v>
                </c:pt>
                <c:pt idx="298">
                  <c:v>1.4930748844336E7</c:v>
                </c:pt>
                <c:pt idx="299">
                  <c:v>1.49289812152313E7</c:v>
                </c:pt>
                <c:pt idx="300">
                  <c:v>1.49269271853856E7</c:v>
                </c:pt>
                <c:pt idx="301">
                  <c:v>1.4925072248137E7</c:v>
                </c:pt>
                <c:pt idx="302">
                  <c:v>1.49235525129166E7</c:v>
                </c:pt>
                <c:pt idx="303">
                  <c:v>1.4922100434611E7</c:v>
                </c:pt>
                <c:pt idx="304">
                  <c:v>1.49214465573967E7</c:v>
                </c:pt>
                <c:pt idx="305">
                  <c:v>1.49225718227727E7</c:v>
                </c:pt>
                <c:pt idx="306">
                  <c:v>1.49217704178962E7</c:v>
                </c:pt>
                <c:pt idx="307">
                  <c:v>1.49204361110821E7</c:v>
                </c:pt>
                <c:pt idx="308">
                  <c:v>1.49182285738552E7</c:v>
                </c:pt>
                <c:pt idx="309">
                  <c:v>1.4917544494038E7</c:v>
                </c:pt>
                <c:pt idx="310">
                  <c:v>1.49161632882675E7</c:v>
                </c:pt>
                <c:pt idx="311">
                  <c:v>1.49147408925875E7</c:v>
                </c:pt>
                <c:pt idx="312">
                  <c:v>1.49140174473757E7</c:v>
                </c:pt>
                <c:pt idx="313">
                  <c:v>1.49136953302367E7</c:v>
                </c:pt>
                <c:pt idx="314">
                  <c:v>1.4914327629788E7</c:v>
                </c:pt>
                <c:pt idx="315">
                  <c:v>1.49128572904149E7</c:v>
                </c:pt>
                <c:pt idx="316">
                  <c:v>1.49158426164958E7</c:v>
                </c:pt>
                <c:pt idx="317">
                  <c:v>1.49125036690679E7</c:v>
                </c:pt>
                <c:pt idx="318">
                  <c:v>1.49109860632761E7</c:v>
                </c:pt>
                <c:pt idx="319">
                  <c:v>1.49091016014456E7</c:v>
                </c:pt>
                <c:pt idx="320">
                  <c:v>1.49085732315242E7</c:v>
                </c:pt>
                <c:pt idx="321">
                  <c:v>1.49089585990991E7</c:v>
                </c:pt>
                <c:pt idx="322">
                  <c:v>1.49079136522884E7</c:v>
                </c:pt>
                <c:pt idx="323">
                  <c:v>1.49086925919292E7</c:v>
                </c:pt>
                <c:pt idx="324">
                  <c:v>1.49076015976943E7</c:v>
                </c:pt>
                <c:pt idx="325">
                  <c:v>1.49060628928546E7</c:v>
                </c:pt>
                <c:pt idx="326">
                  <c:v>1.4905081211528E7</c:v>
                </c:pt>
                <c:pt idx="327">
                  <c:v>1.4905441482254E7</c:v>
                </c:pt>
                <c:pt idx="328">
                  <c:v>1.49050783742451E7</c:v>
                </c:pt>
                <c:pt idx="329">
                  <c:v>1.49042846151259E7</c:v>
                </c:pt>
                <c:pt idx="330">
                  <c:v>1.49033494140054E7</c:v>
                </c:pt>
                <c:pt idx="331">
                  <c:v>1.49034436976031E7</c:v>
                </c:pt>
                <c:pt idx="332">
                  <c:v>1.49039623023058E7</c:v>
                </c:pt>
                <c:pt idx="333">
                  <c:v>1.49017337001615E7</c:v>
                </c:pt>
                <c:pt idx="334">
                  <c:v>1.49014768154765E7</c:v>
                </c:pt>
                <c:pt idx="335">
                  <c:v>1.49013969250648E7</c:v>
                </c:pt>
                <c:pt idx="336">
                  <c:v>1.49004568801318E7</c:v>
                </c:pt>
                <c:pt idx="337">
                  <c:v>1.49005175859272E7</c:v>
                </c:pt>
                <c:pt idx="338">
                  <c:v>1.49004974702012E7</c:v>
                </c:pt>
                <c:pt idx="339">
                  <c:v>1.49003188171173E7</c:v>
                </c:pt>
                <c:pt idx="340">
                  <c:v>1.49001168866654E7</c:v>
                </c:pt>
                <c:pt idx="341">
                  <c:v>1.49009902991488E7</c:v>
                </c:pt>
                <c:pt idx="342">
                  <c:v>1.49008193107749E7</c:v>
                </c:pt>
                <c:pt idx="343">
                  <c:v>1.48988752009267E7</c:v>
                </c:pt>
                <c:pt idx="344">
                  <c:v>1.48977327171654E7</c:v>
                </c:pt>
                <c:pt idx="345">
                  <c:v>1.48966017935306E7</c:v>
                </c:pt>
                <c:pt idx="346">
                  <c:v>1.48961514803634E7</c:v>
                </c:pt>
                <c:pt idx="347">
                  <c:v>1.48962492466642E7</c:v>
                </c:pt>
                <c:pt idx="348">
                  <c:v>1.48961277329249E7</c:v>
                </c:pt>
                <c:pt idx="349">
                  <c:v>1.4896942651486E7</c:v>
                </c:pt>
                <c:pt idx="350">
                  <c:v>1.48964906805573E7</c:v>
                </c:pt>
                <c:pt idx="351">
                  <c:v>1.4895122791982E7</c:v>
                </c:pt>
                <c:pt idx="352">
                  <c:v>1.48952987194342E7</c:v>
                </c:pt>
                <c:pt idx="353">
                  <c:v>1.48950305865564E7</c:v>
                </c:pt>
                <c:pt idx="354">
                  <c:v>1.48947610974402E7</c:v>
                </c:pt>
                <c:pt idx="355">
                  <c:v>1.48946757302003E7</c:v>
                </c:pt>
                <c:pt idx="356">
                  <c:v>1.48948794045897E7</c:v>
                </c:pt>
                <c:pt idx="357">
                  <c:v>1.48950157547251E7</c:v>
                </c:pt>
                <c:pt idx="358">
                  <c:v>1.4894165676471E7</c:v>
                </c:pt>
                <c:pt idx="359">
                  <c:v>1.48939147268572E7</c:v>
                </c:pt>
                <c:pt idx="360">
                  <c:v>1.489378999028E7</c:v>
                </c:pt>
                <c:pt idx="361">
                  <c:v>1.48938825500807E7</c:v>
                </c:pt>
                <c:pt idx="362">
                  <c:v>1.48936237240426E7</c:v>
                </c:pt>
                <c:pt idx="363">
                  <c:v>1.48932965364438E7</c:v>
                </c:pt>
                <c:pt idx="364">
                  <c:v>1.48933673046297E7</c:v>
                </c:pt>
                <c:pt idx="365">
                  <c:v>1.48933944096758E7</c:v>
                </c:pt>
                <c:pt idx="366">
                  <c:v>1.48932761467204E7</c:v>
                </c:pt>
                <c:pt idx="367">
                  <c:v>1.48930615976465E7</c:v>
                </c:pt>
                <c:pt idx="368">
                  <c:v>1.48925776855393E7</c:v>
                </c:pt>
                <c:pt idx="369">
                  <c:v>1.48922024434365E7</c:v>
                </c:pt>
                <c:pt idx="370">
                  <c:v>1.48921709011699E7</c:v>
                </c:pt>
                <c:pt idx="371">
                  <c:v>1.48921573607314E7</c:v>
                </c:pt>
                <c:pt idx="372">
                  <c:v>1.48922233628316E7</c:v>
                </c:pt>
                <c:pt idx="373">
                  <c:v>1.489198487741E7</c:v>
                </c:pt>
                <c:pt idx="374">
                  <c:v>1.48919164454523E7</c:v>
                </c:pt>
                <c:pt idx="375">
                  <c:v>1.489201880957E7</c:v>
                </c:pt>
                <c:pt idx="376">
                  <c:v>1.48916286814347E7</c:v>
                </c:pt>
                <c:pt idx="377">
                  <c:v>1.48913202906097E7</c:v>
                </c:pt>
                <c:pt idx="378">
                  <c:v>1.4891179306648E7</c:v>
                </c:pt>
                <c:pt idx="379">
                  <c:v>1.48907782256376E7</c:v>
                </c:pt>
                <c:pt idx="380">
                  <c:v>1.48904647196919E7</c:v>
                </c:pt>
                <c:pt idx="381">
                  <c:v>1.48902120264684E7</c:v>
                </c:pt>
                <c:pt idx="382">
                  <c:v>1.48900288563892E7</c:v>
                </c:pt>
                <c:pt idx="383">
                  <c:v>1.48900032927962E7</c:v>
                </c:pt>
                <c:pt idx="384">
                  <c:v>1.48899227022702E7</c:v>
                </c:pt>
                <c:pt idx="385">
                  <c:v>1.48898520817984E7</c:v>
                </c:pt>
                <c:pt idx="386">
                  <c:v>1.48899278734984E7</c:v>
                </c:pt>
                <c:pt idx="387">
                  <c:v>1.48894889928649E7</c:v>
                </c:pt>
                <c:pt idx="388">
                  <c:v>1.48892111824136E7</c:v>
                </c:pt>
                <c:pt idx="389">
                  <c:v>1.48889663282448E7</c:v>
                </c:pt>
                <c:pt idx="390">
                  <c:v>1.4888772691772E7</c:v>
                </c:pt>
                <c:pt idx="391">
                  <c:v>1.48887510269077E7</c:v>
                </c:pt>
                <c:pt idx="392">
                  <c:v>1.48887265377044E7</c:v>
                </c:pt>
                <c:pt idx="393">
                  <c:v>1.48886669708763E7</c:v>
                </c:pt>
                <c:pt idx="394">
                  <c:v>1.48885998901124E7</c:v>
                </c:pt>
                <c:pt idx="395">
                  <c:v>1.48885291031144E7</c:v>
                </c:pt>
                <c:pt idx="396">
                  <c:v>1.48886625350948E7</c:v>
                </c:pt>
                <c:pt idx="397">
                  <c:v>1.4888328474687E7</c:v>
                </c:pt>
                <c:pt idx="398">
                  <c:v>1.48880922009967E7</c:v>
                </c:pt>
                <c:pt idx="399">
                  <c:v>1.48879881383478E7</c:v>
                </c:pt>
                <c:pt idx="400">
                  <c:v>1.48878969163494E7</c:v>
                </c:pt>
                <c:pt idx="401">
                  <c:v>1.48878580878647E7</c:v>
                </c:pt>
                <c:pt idx="402">
                  <c:v>1.48877875031515E7</c:v>
                </c:pt>
                <c:pt idx="403">
                  <c:v>1.48878048745289E7</c:v>
                </c:pt>
                <c:pt idx="404">
                  <c:v>1.48877872550542E7</c:v>
                </c:pt>
                <c:pt idx="405">
                  <c:v>1.48879523527356E7</c:v>
                </c:pt>
                <c:pt idx="406">
                  <c:v>1.48877929867306E7</c:v>
                </c:pt>
                <c:pt idx="407">
                  <c:v>1.48876120275931E7</c:v>
                </c:pt>
                <c:pt idx="408">
                  <c:v>1.48875766886561E7</c:v>
                </c:pt>
                <c:pt idx="409">
                  <c:v>1.48875693196266E7</c:v>
                </c:pt>
                <c:pt idx="410">
                  <c:v>1.48875739344634E7</c:v>
                </c:pt>
                <c:pt idx="411">
                  <c:v>1.48875648195684E7</c:v>
                </c:pt>
                <c:pt idx="412">
                  <c:v>1.48876123380985E7</c:v>
                </c:pt>
                <c:pt idx="413">
                  <c:v>1.48875869113734E7</c:v>
                </c:pt>
                <c:pt idx="414">
                  <c:v>1.48874228652544E7</c:v>
                </c:pt>
                <c:pt idx="415">
                  <c:v>1.4887382701448E7</c:v>
                </c:pt>
                <c:pt idx="416">
                  <c:v>1.48874790078123E7</c:v>
                </c:pt>
                <c:pt idx="417">
                  <c:v>1.48873935390818E7</c:v>
                </c:pt>
                <c:pt idx="418">
                  <c:v>1.48872976657352E7</c:v>
                </c:pt>
                <c:pt idx="419">
                  <c:v>1.48873501162627E7</c:v>
                </c:pt>
                <c:pt idx="420">
                  <c:v>1.48872779011458E7</c:v>
                </c:pt>
                <c:pt idx="421">
                  <c:v>1.48872297902563E7</c:v>
                </c:pt>
                <c:pt idx="422">
                  <c:v>1.4887305703393E7</c:v>
                </c:pt>
                <c:pt idx="423">
                  <c:v>1.48872028017125E7</c:v>
                </c:pt>
                <c:pt idx="424">
                  <c:v>1.48872143871438E7</c:v>
                </c:pt>
                <c:pt idx="425">
                  <c:v>1.4887183241523E7</c:v>
                </c:pt>
                <c:pt idx="426">
                  <c:v>1.48872165596616E7</c:v>
                </c:pt>
                <c:pt idx="427">
                  <c:v>1.48871468557556E7</c:v>
                </c:pt>
                <c:pt idx="428">
                  <c:v>1.48870916381237E7</c:v>
                </c:pt>
                <c:pt idx="429">
                  <c:v>1.48872354630817E7</c:v>
                </c:pt>
                <c:pt idx="430">
                  <c:v>1.48871698344747E7</c:v>
                </c:pt>
                <c:pt idx="431">
                  <c:v>1.48870462522923E7</c:v>
                </c:pt>
                <c:pt idx="432">
                  <c:v>1.48871250682179E7</c:v>
                </c:pt>
                <c:pt idx="433">
                  <c:v>1.48870481063943E7</c:v>
                </c:pt>
                <c:pt idx="434">
                  <c:v>1.48869980939561E7</c:v>
                </c:pt>
                <c:pt idx="435">
                  <c:v>1.48870201279049E7</c:v>
                </c:pt>
                <c:pt idx="436">
                  <c:v>1.48870306782302E7</c:v>
                </c:pt>
                <c:pt idx="437">
                  <c:v>1.48869048602815E7</c:v>
                </c:pt>
                <c:pt idx="438">
                  <c:v>1.48869258554232E7</c:v>
                </c:pt>
                <c:pt idx="439">
                  <c:v>1.48868917878611E7</c:v>
                </c:pt>
                <c:pt idx="440">
                  <c:v>1.48868585254871E7</c:v>
                </c:pt>
                <c:pt idx="441">
                  <c:v>1.48868386062799E7</c:v>
                </c:pt>
                <c:pt idx="442">
                  <c:v>1.48869009944403E7</c:v>
                </c:pt>
                <c:pt idx="443">
                  <c:v>1.4886824845576E7</c:v>
                </c:pt>
                <c:pt idx="444">
                  <c:v>1.48867906356845E7</c:v>
                </c:pt>
                <c:pt idx="445">
                  <c:v>1.48867788214358E7</c:v>
                </c:pt>
                <c:pt idx="446">
                  <c:v>1.4886779324049E7</c:v>
                </c:pt>
                <c:pt idx="447">
                  <c:v>1.48867718585054E7</c:v>
                </c:pt>
                <c:pt idx="448">
                  <c:v>1.48867805680813E7</c:v>
                </c:pt>
                <c:pt idx="449">
                  <c:v>1.4886757966898E7</c:v>
                </c:pt>
                <c:pt idx="450">
                  <c:v>1.4886719652792E7</c:v>
                </c:pt>
                <c:pt idx="451">
                  <c:v>1.48867188085733E7</c:v>
                </c:pt>
                <c:pt idx="452">
                  <c:v>1.48867299026608E7</c:v>
                </c:pt>
                <c:pt idx="453">
                  <c:v>1.4886723418686E7</c:v>
                </c:pt>
                <c:pt idx="454">
                  <c:v>1.48867135815293E7</c:v>
                </c:pt>
                <c:pt idx="455">
                  <c:v>1.48867319180535E7</c:v>
                </c:pt>
                <c:pt idx="456">
                  <c:v>1.48867061908625E7</c:v>
                </c:pt>
                <c:pt idx="457">
                  <c:v>1.48866915460606E7</c:v>
                </c:pt>
                <c:pt idx="458">
                  <c:v>1.48866929186266E7</c:v>
                </c:pt>
                <c:pt idx="459">
                  <c:v>1.48867267630392E7</c:v>
                </c:pt>
                <c:pt idx="460">
                  <c:v>1.48866905369857E7</c:v>
                </c:pt>
                <c:pt idx="461">
                  <c:v>1.48867045858183E7</c:v>
                </c:pt>
                <c:pt idx="462">
                  <c:v>1.48866860644872E7</c:v>
                </c:pt>
                <c:pt idx="463">
                  <c:v>1.488668534345E7</c:v>
                </c:pt>
                <c:pt idx="464">
                  <c:v>1.4886673067278E7</c:v>
                </c:pt>
                <c:pt idx="465">
                  <c:v>1.4886688694298E7</c:v>
                </c:pt>
                <c:pt idx="466">
                  <c:v>1.4886674785447E7</c:v>
                </c:pt>
                <c:pt idx="467">
                  <c:v>1.4886681464388E7</c:v>
                </c:pt>
                <c:pt idx="468">
                  <c:v>1.48866690791945E7</c:v>
                </c:pt>
                <c:pt idx="469">
                  <c:v>1.48866584776181E7</c:v>
                </c:pt>
                <c:pt idx="470">
                  <c:v>1.48866554770597E7</c:v>
                </c:pt>
                <c:pt idx="471">
                  <c:v>1.48866547441365E7</c:v>
                </c:pt>
                <c:pt idx="472">
                  <c:v>1.4886658155837E7</c:v>
                </c:pt>
                <c:pt idx="473">
                  <c:v>1.48866538879619E7</c:v>
                </c:pt>
                <c:pt idx="474">
                  <c:v>1.4886657980653E7</c:v>
                </c:pt>
                <c:pt idx="475">
                  <c:v>1.48866519688244E7</c:v>
                </c:pt>
                <c:pt idx="476">
                  <c:v>1.48866482010063E7</c:v>
                </c:pt>
                <c:pt idx="477">
                  <c:v>1.48866402387015E7</c:v>
                </c:pt>
                <c:pt idx="478">
                  <c:v>1.48866392390562E7</c:v>
                </c:pt>
                <c:pt idx="479">
                  <c:v>1.48866401432754E7</c:v>
                </c:pt>
                <c:pt idx="480">
                  <c:v>1.48866402247326E7</c:v>
                </c:pt>
                <c:pt idx="481">
                  <c:v>1.48866370651443E7</c:v>
                </c:pt>
                <c:pt idx="482">
                  <c:v>1.488663385098E7</c:v>
                </c:pt>
                <c:pt idx="483">
                  <c:v>1.4886633988789E7</c:v>
                </c:pt>
                <c:pt idx="484">
                  <c:v>1.48866331529932E7</c:v>
                </c:pt>
                <c:pt idx="485">
                  <c:v>1.4886635946625E7</c:v>
                </c:pt>
                <c:pt idx="486">
                  <c:v>1.48866330846468E7</c:v>
                </c:pt>
                <c:pt idx="487">
                  <c:v>1.4886638700829E7</c:v>
                </c:pt>
                <c:pt idx="488">
                  <c:v>1.48866371707576E7</c:v>
                </c:pt>
                <c:pt idx="489">
                  <c:v>1.48866327083256E7</c:v>
                </c:pt>
                <c:pt idx="490">
                  <c:v>1.48866338804788E7</c:v>
                </c:pt>
                <c:pt idx="491">
                  <c:v>1.48866292070566E7</c:v>
                </c:pt>
                <c:pt idx="492">
                  <c:v>1.48866295112606E7</c:v>
                </c:pt>
                <c:pt idx="493">
                  <c:v>1.48866299500964E7</c:v>
                </c:pt>
                <c:pt idx="494">
                  <c:v>1.48866297767459E7</c:v>
                </c:pt>
                <c:pt idx="495">
                  <c:v>1.488662910667E7</c:v>
                </c:pt>
                <c:pt idx="496">
                  <c:v>1.48866285822581E7</c:v>
                </c:pt>
                <c:pt idx="497">
                  <c:v>1.48866283103822E7</c:v>
                </c:pt>
                <c:pt idx="498">
                  <c:v>1.48866257289053E7</c:v>
                </c:pt>
                <c:pt idx="499">
                  <c:v>1.48866255382078E7</c:v>
                </c:pt>
                <c:pt idx="500">
                  <c:v>1.4886624359563E7</c:v>
                </c:pt>
                <c:pt idx="501">
                  <c:v>1.48866244536644E7</c:v>
                </c:pt>
                <c:pt idx="502">
                  <c:v>1.48866248302141E7</c:v>
                </c:pt>
                <c:pt idx="503">
                  <c:v>1.48866223588026E7</c:v>
                </c:pt>
                <c:pt idx="504">
                  <c:v>1.48866219690285E7</c:v>
                </c:pt>
                <c:pt idx="505">
                  <c:v>1.48866235264756E7</c:v>
                </c:pt>
                <c:pt idx="506">
                  <c:v>1.48866213818546E7</c:v>
                </c:pt>
                <c:pt idx="507">
                  <c:v>1.48866214356222E7</c:v>
                </c:pt>
                <c:pt idx="508">
                  <c:v>1.48866203074764E7</c:v>
                </c:pt>
                <c:pt idx="509">
                  <c:v>1.48866216166526E7</c:v>
                </c:pt>
                <c:pt idx="510">
                  <c:v>1.48866204957522E7</c:v>
                </c:pt>
                <c:pt idx="511">
                  <c:v>1.48866193303935E7</c:v>
                </c:pt>
                <c:pt idx="512">
                  <c:v>1.48866184404966E7</c:v>
                </c:pt>
                <c:pt idx="513">
                  <c:v>1.48866194594837E7</c:v>
                </c:pt>
                <c:pt idx="514">
                  <c:v>1.48866205136708E7</c:v>
                </c:pt>
                <c:pt idx="515">
                  <c:v>1.48866184943115E7</c:v>
                </c:pt>
                <c:pt idx="516">
                  <c:v>1.48866170644817E7</c:v>
                </c:pt>
                <c:pt idx="517">
                  <c:v>1.48866173015056E7</c:v>
                </c:pt>
                <c:pt idx="518">
                  <c:v>1.48866174317066E7</c:v>
                </c:pt>
                <c:pt idx="519">
                  <c:v>1.48866179708358E7</c:v>
                </c:pt>
                <c:pt idx="520">
                  <c:v>1.48866175040104E7</c:v>
                </c:pt>
                <c:pt idx="521">
                  <c:v>1.48866165917744E7</c:v>
                </c:pt>
                <c:pt idx="522">
                  <c:v>1.48866159961456E7</c:v>
                </c:pt>
                <c:pt idx="523">
                  <c:v>1.48866166897268E7</c:v>
                </c:pt>
                <c:pt idx="524">
                  <c:v>1.48866162994684E7</c:v>
                </c:pt>
                <c:pt idx="525">
                  <c:v>1.48866166378222E7</c:v>
                </c:pt>
                <c:pt idx="526">
                  <c:v>1.48866173205628E7</c:v>
                </c:pt>
                <c:pt idx="527">
                  <c:v>1.48866168363166E7</c:v>
                </c:pt>
                <c:pt idx="528">
                  <c:v>1.48866164047061E7</c:v>
                </c:pt>
                <c:pt idx="529">
                  <c:v>1.48866160653276E7</c:v>
                </c:pt>
                <c:pt idx="530">
                  <c:v>1.48866166776951E7</c:v>
                </c:pt>
                <c:pt idx="531">
                  <c:v>1.48866164805381E7</c:v>
                </c:pt>
                <c:pt idx="532">
                  <c:v>1.4886616101963E7</c:v>
                </c:pt>
                <c:pt idx="533">
                  <c:v>1.48866159792902E7</c:v>
                </c:pt>
                <c:pt idx="534">
                  <c:v>1.48866157751879E7</c:v>
                </c:pt>
                <c:pt idx="535">
                  <c:v>1.48866157485409E7</c:v>
                </c:pt>
                <c:pt idx="536">
                  <c:v>1.48866157561798E7</c:v>
                </c:pt>
                <c:pt idx="537">
                  <c:v>1.48866154738606E7</c:v>
                </c:pt>
                <c:pt idx="538">
                  <c:v>1.48866152585422E7</c:v>
                </c:pt>
                <c:pt idx="539">
                  <c:v>1.48866151513023E7</c:v>
                </c:pt>
                <c:pt idx="540">
                  <c:v>1.48866148248863E7</c:v>
                </c:pt>
                <c:pt idx="541">
                  <c:v>1.48866146304312E7</c:v>
                </c:pt>
                <c:pt idx="542">
                  <c:v>1.48866144102331E7</c:v>
                </c:pt>
                <c:pt idx="543">
                  <c:v>1.48866144685653E7</c:v>
                </c:pt>
                <c:pt idx="544">
                  <c:v>1.48866144291268E7</c:v>
                </c:pt>
                <c:pt idx="545">
                  <c:v>1.48866146463821E7</c:v>
                </c:pt>
                <c:pt idx="546">
                  <c:v>1.48866143934253E7</c:v>
                </c:pt>
                <c:pt idx="547">
                  <c:v>1.48866143235225E7</c:v>
                </c:pt>
                <c:pt idx="548">
                  <c:v>1.48866142109804E7</c:v>
                </c:pt>
                <c:pt idx="549">
                  <c:v>1.48866140187544E7</c:v>
                </c:pt>
                <c:pt idx="550">
                  <c:v>1.48866137974363E7</c:v>
                </c:pt>
                <c:pt idx="551">
                  <c:v>1.48866136451922E7</c:v>
                </c:pt>
                <c:pt idx="552">
                  <c:v>1.48866136315784E7</c:v>
                </c:pt>
                <c:pt idx="553">
                  <c:v>1.48866135862585E7</c:v>
                </c:pt>
                <c:pt idx="554">
                  <c:v>1.4886613568233E7</c:v>
                </c:pt>
                <c:pt idx="555">
                  <c:v>1.48866136562093E7</c:v>
                </c:pt>
                <c:pt idx="556">
                  <c:v>1.48866132202357E7</c:v>
                </c:pt>
                <c:pt idx="557">
                  <c:v>1.4886613061488E7</c:v>
                </c:pt>
                <c:pt idx="558">
                  <c:v>1.48866130094531E7</c:v>
                </c:pt>
                <c:pt idx="559">
                  <c:v>1.48866130167756E7</c:v>
                </c:pt>
                <c:pt idx="560">
                  <c:v>1.4886612915003E7</c:v>
                </c:pt>
                <c:pt idx="561">
                  <c:v>1.48866128600023E7</c:v>
                </c:pt>
                <c:pt idx="562">
                  <c:v>1.48866132043438E7</c:v>
                </c:pt>
                <c:pt idx="563">
                  <c:v>1.4886612783175E7</c:v>
                </c:pt>
                <c:pt idx="564">
                  <c:v>1.48866128250257E7</c:v>
                </c:pt>
                <c:pt idx="565">
                  <c:v>1.4886612679847E7</c:v>
                </c:pt>
                <c:pt idx="566">
                  <c:v>1.48866126859159E7</c:v>
                </c:pt>
                <c:pt idx="567">
                  <c:v>1.48866127020686E7</c:v>
                </c:pt>
                <c:pt idx="568">
                  <c:v>1.48866125685455E7</c:v>
                </c:pt>
                <c:pt idx="569">
                  <c:v>1.4886612480237E7</c:v>
                </c:pt>
                <c:pt idx="570">
                  <c:v>1.48866124034683E7</c:v>
                </c:pt>
                <c:pt idx="571">
                  <c:v>1.48866124886597E7</c:v>
                </c:pt>
                <c:pt idx="572">
                  <c:v>1.48866123870439E7</c:v>
                </c:pt>
                <c:pt idx="573">
                  <c:v>1.48866124819441E7</c:v>
                </c:pt>
                <c:pt idx="574">
                  <c:v>1.48866124876806E7</c:v>
                </c:pt>
                <c:pt idx="575">
                  <c:v>1.48866123973847E7</c:v>
                </c:pt>
                <c:pt idx="576">
                  <c:v>1.4886612443336E7</c:v>
                </c:pt>
                <c:pt idx="577">
                  <c:v>1.48866122593064E7</c:v>
                </c:pt>
                <c:pt idx="578">
                  <c:v>1.48866122409987E7</c:v>
                </c:pt>
                <c:pt idx="579">
                  <c:v>1.48866121983005E7</c:v>
                </c:pt>
                <c:pt idx="580">
                  <c:v>1.48866122333182E7</c:v>
                </c:pt>
                <c:pt idx="581">
                  <c:v>1.48866122347129E7</c:v>
                </c:pt>
                <c:pt idx="582">
                  <c:v>1.48866122853415E7</c:v>
                </c:pt>
                <c:pt idx="583">
                  <c:v>1.48866121905948E7</c:v>
                </c:pt>
                <c:pt idx="584">
                  <c:v>1.48866121482696E7</c:v>
                </c:pt>
                <c:pt idx="585">
                  <c:v>1.48866121259601E7</c:v>
                </c:pt>
                <c:pt idx="586">
                  <c:v>1.48866121438073E7</c:v>
                </c:pt>
                <c:pt idx="587">
                  <c:v>1.48866121743087E7</c:v>
                </c:pt>
                <c:pt idx="588">
                  <c:v>1.4886612183484E7</c:v>
                </c:pt>
                <c:pt idx="589">
                  <c:v>1.48866121126928E7</c:v>
                </c:pt>
                <c:pt idx="590">
                  <c:v>1.48866121282732E7</c:v>
                </c:pt>
                <c:pt idx="591">
                  <c:v>1.48866121795306E7</c:v>
                </c:pt>
                <c:pt idx="592">
                  <c:v>1.48866120051978E7</c:v>
                </c:pt>
                <c:pt idx="593">
                  <c:v>1.48866119689307E7</c:v>
                </c:pt>
                <c:pt idx="594">
                  <c:v>1.48866119460714E7</c:v>
                </c:pt>
                <c:pt idx="595">
                  <c:v>1.48866119727285E7</c:v>
                </c:pt>
                <c:pt idx="596">
                  <c:v>1.48866119530398E7</c:v>
                </c:pt>
                <c:pt idx="597">
                  <c:v>1.48866119558948E7</c:v>
                </c:pt>
                <c:pt idx="598">
                  <c:v>1.48866119102532E7</c:v>
                </c:pt>
                <c:pt idx="599">
                  <c:v>1.48866119122719E7</c:v>
                </c:pt>
                <c:pt idx="600">
                  <c:v>1.48866118963382E7</c:v>
                </c:pt>
                <c:pt idx="601">
                  <c:v>1.48866119173227E7</c:v>
                </c:pt>
                <c:pt idx="602">
                  <c:v>1.48866119049688E7</c:v>
                </c:pt>
                <c:pt idx="603">
                  <c:v>1.48866118514018E7</c:v>
                </c:pt>
                <c:pt idx="604">
                  <c:v>1.48866118377722E7</c:v>
                </c:pt>
                <c:pt idx="605">
                  <c:v>1.48866118966908E7</c:v>
                </c:pt>
                <c:pt idx="606">
                  <c:v>1.48866118208726E7</c:v>
                </c:pt>
                <c:pt idx="607">
                  <c:v>1.48866118268603E7</c:v>
                </c:pt>
                <c:pt idx="608">
                  <c:v>1.48866118207675E7</c:v>
                </c:pt>
                <c:pt idx="609">
                  <c:v>1.48866118290546E7</c:v>
                </c:pt>
                <c:pt idx="610">
                  <c:v>1.48866118383193E7</c:v>
                </c:pt>
                <c:pt idx="611">
                  <c:v>1.48866117940712E7</c:v>
                </c:pt>
                <c:pt idx="612">
                  <c:v>1.48866117973793E7</c:v>
                </c:pt>
                <c:pt idx="613">
                  <c:v>1.48866117952454E7</c:v>
                </c:pt>
                <c:pt idx="614">
                  <c:v>1.48866118195435E7</c:v>
                </c:pt>
                <c:pt idx="615">
                  <c:v>1.48866117757662E7</c:v>
                </c:pt>
                <c:pt idx="616">
                  <c:v>1.48866117760073E7</c:v>
                </c:pt>
                <c:pt idx="617">
                  <c:v>1.48866117730919E7</c:v>
                </c:pt>
                <c:pt idx="618">
                  <c:v>1.48866117583014E7</c:v>
                </c:pt>
                <c:pt idx="619">
                  <c:v>1.48866117478553E7</c:v>
                </c:pt>
                <c:pt idx="620">
                  <c:v>1.48866117381647E7</c:v>
                </c:pt>
                <c:pt idx="621">
                  <c:v>1.48866117380025E7</c:v>
                </c:pt>
                <c:pt idx="622">
                  <c:v>1.48866117455862E7</c:v>
                </c:pt>
                <c:pt idx="623">
                  <c:v>1.48866117212929E7</c:v>
                </c:pt>
                <c:pt idx="624">
                  <c:v>1.4886611716756E7</c:v>
                </c:pt>
                <c:pt idx="625">
                  <c:v>1.48866117053257E7</c:v>
                </c:pt>
                <c:pt idx="626">
                  <c:v>1.48866116969993E7</c:v>
                </c:pt>
                <c:pt idx="627">
                  <c:v>1.48866116866506E7</c:v>
                </c:pt>
                <c:pt idx="628">
                  <c:v>1.48866116814189E7</c:v>
                </c:pt>
                <c:pt idx="629">
                  <c:v>1.48866116817867E7</c:v>
                </c:pt>
                <c:pt idx="630">
                  <c:v>1.48866116747443E7</c:v>
                </c:pt>
                <c:pt idx="631">
                  <c:v>1.48866116784714E7</c:v>
                </c:pt>
                <c:pt idx="632">
                  <c:v>1.48866116737369E7</c:v>
                </c:pt>
                <c:pt idx="633">
                  <c:v>1.48866116654631E7</c:v>
                </c:pt>
                <c:pt idx="634">
                  <c:v>1.48866116602471E7</c:v>
                </c:pt>
                <c:pt idx="635">
                  <c:v>1.48866116641363E7</c:v>
                </c:pt>
                <c:pt idx="636">
                  <c:v>1.48866116555117E7</c:v>
                </c:pt>
                <c:pt idx="637">
                  <c:v>1.4886611665402E7</c:v>
                </c:pt>
                <c:pt idx="638">
                  <c:v>1.48866116570599E7</c:v>
                </c:pt>
                <c:pt idx="639">
                  <c:v>1.4886611645331E7</c:v>
                </c:pt>
                <c:pt idx="640">
                  <c:v>1.48866116463721E7</c:v>
                </c:pt>
                <c:pt idx="641">
                  <c:v>1.48866116454038E7</c:v>
                </c:pt>
                <c:pt idx="642">
                  <c:v>1.48866116489081E7</c:v>
                </c:pt>
                <c:pt idx="643">
                  <c:v>1.48866116439836E7</c:v>
                </c:pt>
                <c:pt idx="644">
                  <c:v>1.48866116544589E7</c:v>
                </c:pt>
                <c:pt idx="645">
                  <c:v>1.4886611646681E7</c:v>
                </c:pt>
                <c:pt idx="646">
                  <c:v>1.48866116435755E7</c:v>
                </c:pt>
                <c:pt idx="647">
                  <c:v>1.4886611639602E7</c:v>
                </c:pt>
                <c:pt idx="648">
                  <c:v>1.48866116372389E7</c:v>
                </c:pt>
                <c:pt idx="649">
                  <c:v>1.48866116345224E7</c:v>
                </c:pt>
                <c:pt idx="650">
                  <c:v>1.48866116334116E7</c:v>
                </c:pt>
                <c:pt idx="651">
                  <c:v>1.48866116284459E7</c:v>
                </c:pt>
                <c:pt idx="652">
                  <c:v>1.48866116257286E7</c:v>
                </c:pt>
                <c:pt idx="653">
                  <c:v>1.48866116223481E7</c:v>
                </c:pt>
                <c:pt idx="654">
                  <c:v>1.488661162245E7</c:v>
                </c:pt>
                <c:pt idx="655">
                  <c:v>1.48866116203781E7</c:v>
                </c:pt>
                <c:pt idx="656">
                  <c:v>1.48866116197414E7</c:v>
                </c:pt>
                <c:pt idx="657">
                  <c:v>1.48866116202759E7</c:v>
                </c:pt>
                <c:pt idx="658">
                  <c:v>1.48866116158903E7</c:v>
                </c:pt>
                <c:pt idx="659">
                  <c:v>1.48866116125391E7</c:v>
                </c:pt>
                <c:pt idx="660">
                  <c:v>1.48866116117017E7</c:v>
                </c:pt>
                <c:pt idx="661">
                  <c:v>1.4886611614706E7</c:v>
                </c:pt>
                <c:pt idx="662">
                  <c:v>1.48866116077463E7</c:v>
                </c:pt>
                <c:pt idx="663">
                  <c:v>1.48866116051143E7</c:v>
                </c:pt>
                <c:pt idx="664">
                  <c:v>1.4886611605403E7</c:v>
                </c:pt>
                <c:pt idx="665">
                  <c:v>1.48866116050025E7</c:v>
                </c:pt>
                <c:pt idx="666">
                  <c:v>1.4886611604664E7</c:v>
                </c:pt>
                <c:pt idx="667">
                  <c:v>1.48866116043222E7</c:v>
                </c:pt>
                <c:pt idx="668">
                  <c:v>1.48866116065043E7</c:v>
                </c:pt>
                <c:pt idx="669">
                  <c:v>1.48866116032334E7</c:v>
                </c:pt>
                <c:pt idx="670">
                  <c:v>1.48866116021465E7</c:v>
                </c:pt>
                <c:pt idx="671">
                  <c:v>1.48866116034301E7</c:v>
                </c:pt>
                <c:pt idx="672">
                  <c:v>1.48866116012289E7</c:v>
                </c:pt>
                <c:pt idx="673">
                  <c:v>1.48866115998565E7</c:v>
                </c:pt>
                <c:pt idx="674">
                  <c:v>1.48866116022638E7</c:v>
                </c:pt>
                <c:pt idx="675">
                  <c:v>1.48866116012539E7</c:v>
                </c:pt>
                <c:pt idx="676">
                  <c:v>1.4886611598245E7</c:v>
                </c:pt>
                <c:pt idx="677">
                  <c:v>1.48866115980381E7</c:v>
                </c:pt>
                <c:pt idx="678">
                  <c:v>1.48866115980797E7</c:v>
                </c:pt>
                <c:pt idx="679">
                  <c:v>1.48866115969168E7</c:v>
                </c:pt>
                <c:pt idx="680">
                  <c:v>1.48866115983021E7</c:v>
                </c:pt>
                <c:pt idx="681">
                  <c:v>1.48866115957669E7</c:v>
                </c:pt>
                <c:pt idx="682">
                  <c:v>1.48866115946723E7</c:v>
                </c:pt>
                <c:pt idx="683">
                  <c:v>1.48866115935472E7</c:v>
                </c:pt>
                <c:pt idx="684">
                  <c:v>1.48866115926282E7</c:v>
                </c:pt>
                <c:pt idx="685">
                  <c:v>1.48866115987378E7</c:v>
                </c:pt>
                <c:pt idx="686">
                  <c:v>1.48866115922155E7</c:v>
                </c:pt>
                <c:pt idx="687">
                  <c:v>1.48866115906822E7</c:v>
                </c:pt>
                <c:pt idx="688">
                  <c:v>1.48866115911326E7</c:v>
                </c:pt>
                <c:pt idx="689">
                  <c:v>1.48866115908227E7</c:v>
                </c:pt>
                <c:pt idx="690">
                  <c:v>1.48866115915651E7</c:v>
                </c:pt>
                <c:pt idx="691">
                  <c:v>1.48866115908634E7</c:v>
                </c:pt>
                <c:pt idx="692">
                  <c:v>1.48866115928277E7</c:v>
                </c:pt>
                <c:pt idx="693">
                  <c:v>1.48866115909394E7</c:v>
                </c:pt>
                <c:pt idx="694">
                  <c:v>1.48866115916884E7</c:v>
                </c:pt>
                <c:pt idx="695">
                  <c:v>1.48866115914501E7</c:v>
                </c:pt>
                <c:pt idx="696">
                  <c:v>1.48866115904041E7</c:v>
                </c:pt>
                <c:pt idx="697">
                  <c:v>1.48866115899852E7</c:v>
                </c:pt>
                <c:pt idx="698">
                  <c:v>1.48866115909985E7</c:v>
                </c:pt>
                <c:pt idx="699">
                  <c:v>1.4886611590066E7</c:v>
                </c:pt>
                <c:pt idx="700">
                  <c:v>1.48866115899626E7</c:v>
                </c:pt>
                <c:pt idx="701">
                  <c:v>1.48866115903316E7</c:v>
                </c:pt>
                <c:pt idx="702">
                  <c:v>1.48866115892235E7</c:v>
                </c:pt>
                <c:pt idx="703">
                  <c:v>1.48866115892507E7</c:v>
                </c:pt>
                <c:pt idx="704">
                  <c:v>1.48866115893673E7</c:v>
                </c:pt>
                <c:pt idx="705">
                  <c:v>1.48866115892272E7</c:v>
                </c:pt>
                <c:pt idx="706">
                  <c:v>1.48866115891379E7</c:v>
                </c:pt>
                <c:pt idx="707">
                  <c:v>1.48866115894113E7</c:v>
                </c:pt>
                <c:pt idx="708">
                  <c:v>1.48866115884559E7</c:v>
                </c:pt>
                <c:pt idx="709">
                  <c:v>1.48866115887546E7</c:v>
                </c:pt>
                <c:pt idx="710">
                  <c:v>1.48866115884489E7</c:v>
                </c:pt>
                <c:pt idx="711">
                  <c:v>1.48866115881559E7</c:v>
                </c:pt>
                <c:pt idx="712">
                  <c:v>1.48866115881874E7</c:v>
                </c:pt>
                <c:pt idx="713">
                  <c:v>1.48866115881092E7</c:v>
                </c:pt>
                <c:pt idx="714">
                  <c:v>1.4886611588381E7</c:v>
                </c:pt>
                <c:pt idx="715">
                  <c:v>1.4886611587934E7</c:v>
                </c:pt>
                <c:pt idx="716">
                  <c:v>1.48866115878509E7</c:v>
                </c:pt>
                <c:pt idx="717">
                  <c:v>1.48866115878551E7</c:v>
                </c:pt>
                <c:pt idx="718">
                  <c:v>1.48866115879257E7</c:v>
                </c:pt>
                <c:pt idx="719">
                  <c:v>1.48866115879159E7</c:v>
                </c:pt>
                <c:pt idx="720">
                  <c:v>1.48866115883788E7</c:v>
                </c:pt>
                <c:pt idx="721">
                  <c:v>1.48866115880075E7</c:v>
                </c:pt>
                <c:pt idx="722">
                  <c:v>1.4886611588057E7</c:v>
                </c:pt>
                <c:pt idx="723">
                  <c:v>1.4886611587764E7</c:v>
                </c:pt>
                <c:pt idx="724">
                  <c:v>1.4886611587777E7</c:v>
                </c:pt>
                <c:pt idx="725">
                  <c:v>1.48866115875033E7</c:v>
                </c:pt>
                <c:pt idx="726">
                  <c:v>1.48866115875292E7</c:v>
                </c:pt>
                <c:pt idx="727">
                  <c:v>1.48866115875133E7</c:v>
                </c:pt>
                <c:pt idx="728">
                  <c:v>1.48866115872583E7</c:v>
                </c:pt>
                <c:pt idx="729">
                  <c:v>1.48866115871941E7</c:v>
                </c:pt>
                <c:pt idx="730">
                  <c:v>1.48866115872489E7</c:v>
                </c:pt>
                <c:pt idx="731">
                  <c:v>1.48866115870475E7</c:v>
                </c:pt>
                <c:pt idx="732">
                  <c:v>1.48866115869624E7</c:v>
                </c:pt>
                <c:pt idx="733">
                  <c:v>1.4886611587076E7</c:v>
                </c:pt>
                <c:pt idx="734">
                  <c:v>1.48866115869682E7</c:v>
                </c:pt>
                <c:pt idx="735">
                  <c:v>1.48866115869534E7</c:v>
                </c:pt>
                <c:pt idx="736">
                  <c:v>1.4886611586872E7</c:v>
                </c:pt>
                <c:pt idx="737">
                  <c:v>1.48866115866791E7</c:v>
                </c:pt>
                <c:pt idx="738">
                  <c:v>1.48866115867362E7</c:v>
                </c:pt>
                <c:pt idx="739">
                  <c:v>1.48866115866925E7</c:v>
                </c:pt>
                <c:pt idx="740">
                  <c:v>1.48866115865646E7</c:v>
                </c:pt>
                <c:pt idx="741">
                  <c:v>1.4886611586548E7</c:v>
                </c:pt>
                <c:pt idx="742">
                  <c:v>1.48866115866174E7</c:v>
                </c:pt>
                <c:pt idx="743">
                  <c:v>1.4886611586388E7</c:v>
                </c:pt>
                <c:pt idx="744">
                  <c:v>1.48866115866953E7</c:v>
                </c:pt>
                <c:pt idx="745">
                  <c:v>1.48866115863932E7</c:v>
                </c:pt>
                <c:pt idx="746">
                  <c:v>1.48866115862916E7</c:v>
                </c:pt>
                <c:pt idx="747">
                  <c:v>1.48866115862883E7</c:v>
                </c:pt>
                <c:pt idx="748">
                  <c:v>1.48866115863267E7</c:v>
                </c:pt>
                <c:pt idx="749">
                  <c:v>1.48866115862718E7</c:v>
                </c:pt>
                <c:pt idx="750">
                  <c:v>1.48866115863115E7</c:v>
                </c:pt>
                <c:pt idx="751">
                  <c:v>1.48866115863031E7</c:v>
                </c:pt>
                <c:pt idx="752">
                  <c:v>1.48866115863757E7</c:v>
                </c:pt>
                <c:pt idx="753">
                  <c:v>1.48866115863123E7</c:v>
                </c:pt>
                <c:pt idx="754">
                  <c:v>1.488661158618E7</c:v>
                </c:pt>
                <c:pt idx="755">
                  <c:v>1.48866115860121E7</c:v>
                </c:pt>
                <c:pt idx="756">
                  <c:v>1.48866115860102E7</c:v>
                </c:pt>
                <c:pt idx="757">
                  <c:v>1.48866115860358E7</c:v>
                </c:pt>
                <c:pt idx="758">
                  <c:v>1.48866115860274E7</c:v>
                </c:pt>
                <c:pt idx="759">
                  <c:v>1.48866115860339E7</c:v>
                </c:pt>
                <c:pt idx="760">
                  <c:v>1.4886611586007E7</c:v>
                </c:pt>
                <c:pt idx="761">
                  <c:v>1.48866115860538E7</c:v>
                </c:pt>
                <c:pt idx="762">
                  <c:v>1.48866115859426E7</c:v>
                </c:pt>
                <c:pt idx="763">
                  <c:v>1.4886611585966E7</c:v>
                </c:pt>
                <c:pt idx="764">
                  <c:v>1.48866115858735E7</c:v>
                </c:pt>
                <c:pt idx="765">
                  <c:v>1.48866115858336E7</c:v>
                </c:pt>
                <c:pt idx="766">
                  <c:v>1.4886611585971E7</c:v>
                </c:pt>
                <c:pt idx="767">
                  <c:v>1.48866115859114E7</c:v>
                </c:pt>
                <c:pt idx="768">
                  <c:v>1.48866115857757E7</c:v>
                </c:pt>
                <c:pt idx="769">
                  <c:v>1.48866115857913E7</c:v>
                </c:pt>
                <c:pt idx="770">
                  <c:v>1.48866115857569E7</c:v>
                </c:pt>
                <c:pt idx="771">
                  <c:v>1.48866115857548E7</c:v>
                </c:pt>
                <c:pt idx="772">
                  <c:v>1.48866115857663E7</c:v>
                </c:pt>
                <c:pt idx="773">
                  <c:v>1.48866115857981E7</c:v>
                </c:pt>
                <c:pt idx="774">
                  <c:v>1.4886611585789E7</c:v>
                </c:pt>
                <c:pt idx="775">
                  <c:v>1.48866115858858E7</c:v>
                </c:pt>
                <c:pt idx="776">
                  <c:v>1.48866115857177E7</c:v>
                </c:pt>
                <c:pt idx="777">
                  <c:v>1.48866115857317E7</c:v>
                </c:pt>
                <c:pt idx="778">
                  <c:v>1.488661158571E7</c:v>
                </c:pt>
                <c:pt idx="779">
                  <c:v>1.48866115857543E7</c:v>
                </c:pt>
                <c:pt idx="780">
                  <c:v>1.48866115857119E7</c:v>
                </c:pt>
                <c:pt idx="781">
                  <c:v>1.48866115857003E7</c:v>
                </c:pt>
                <c:pt idx="782">
                  <c:v>1.48866115856977E7</c:v>
                </c:pt>
                <c:pt idx="783">
                  <c:v>1.48866115856743E7</c:v>
                </c:pt>
                <c:pt idx="784">
                  <c:v>1.48866115856894E7</c:v>
                </c:pt>
                <c:pt idx="785">
                  <c:v>1.48866115856948E7</c:v>
                </c:pt>
                <c:pt idx="786">
                  <c:v>1.48866115857074E7</c:v>
                </c:pt>
                <c:pt idx="787">
                  <c:v>1.48866115857014E7</c:v>
                </c:pt>
                <c:pt idx="788">
                  <c:v>1.48866115856385E7</c:v>
                </c:pt>
                <c:pt idx="789">
                  <c:v>1.48866115856162E7</c:v>
                </c:pt>
                <c:pt idx="790">
                  <c:v>1.48866115856381E7</c:v>
                </c:pt>
                <c:pt idx="791">
                  <c:v>1.48866115856266E7</c:v>
                </c:pt>
                <c:pt idx="792">
                  <c:v>1.48866115856229E7</c:v>
                </c:pt>
                <c:pt idx="793">
                  <c:v>1.48866115856156E7</c:v>
                </c:pt>
                <c:pt idx="794">
                  <c:v>1.48866115856255E7</c:v>
                </c:pt>
                <c:pt idx="795">
                  <c:v>1.48866115856172E7</c:v>
                </c:pt>
                <c:pt idx="796">
                  <c:v>1.48866115856365E7</c:v>
                </c:pt>
                <c:pt idx="797">
                  <c:v>1.48866115856097E7</c:v>
                </c:pt>
                <c:pt idx="798">
                  <c:v>1.48866115856082E7</c:v>
                </c:pt>
                <c:pt idx="799">
                  <c:v>1.48866115856093E7</c:v>
                </c:pt>
                <c:pt idx="800">
                  <c:v>1.48866115856276E7</c:v>
                </c:pt>
                <c:pt idx="801">
                  <c:v>1.48866115856131E7</c:v>
                </c:pt>
                <c:pt idx="802">
                  <c:v>1.48866115855948E7</c:v>
                </c:pt>
                <c:pt idx="803">
                  <c:v>1.48866115855873E7</c:v>
                </c:pt>
                <c:pt idx="804">
                  <c:v>1.48866115855872E7</c:v>
                </c:pt>
                <c:pt idx="805">
                  <c:v>1.48866115855891E7</c:v>
                </c:pt>
                <c:pt idx="806">
                  <c:v>1.48866115855939E7</c:v>
                </c:pt>
                <c:pt idx="807">
                  <c:v>1.4886611585587E7</c:v>
                </c:pt>
                <c:pt idx="808">
                  <c:v>1.48866115855828E7</c:v>
                </c:pt>
                <c:pt idx="809">
                  <c:v>1.48866115855802E7</c:v>
                </c:pt>
                <c:pt idx="810">
                  <c:v>1.48866115855777E7</c:v>
                </c:pt>
                <c:pt idx="811">
                  <c:v>1.4886611585586E7</c:v>
                </c:pt>
                <c:pt idx="812">
                  <c:v>1.48866115855811E7</c:v>
                </c:pt>
                <c:pt idx="813">
                  <c:v>1.48866115855719E7</c:v>
                </c:pt>
                <c:pt idx="814">
                  <c:v>1.48866115855712E7</c:v>
                </c:pt>
                <c:pt idx="815">
                  <c:v>1.48866115855685E7</c:v>
                </c:pt>
                <c:pt idx="816">
                  <c:v>1.48866115855626E7</c:v>
                </c:pt>
                <c:pt idx="817">
                  <c:v>1.48866115855612E7</c:v>
                </c:pt>
                <c:pt idx="818">
                  <c:v>1.48866115855617E7</c:v>
                </c:pt>
                <c:pt idx="819">
                  <c:v>1.4886611585566E7</c:v>
                </c:pt>
                <c:pt idx="820">
                  <c:v>1.48866115855618E7</c:v>
                </c:pt>
                <c:pt idx="821">
                  <c:v>1.48866115855573E7</c:v>
                </c:pt>
                <c:pt idx="822">
                  <c:v>1.48866115855598E7</c:v>
                </c:pt>
                <c:pt idx="823">
                  <c:v>1.48866115855562E7</c:v>
                </c:pt>
                <c:pt idx="824">
                  <c:v>1.48866115855588E7</c:v>
                </c:pt>
                <c:pt idx="825">
                  <c:v>1.48866115855548E7</c:v>
                </c:pt>
                <c:pt idx="826">
                  <c:v>1.48866115855549E7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Main!$C$2:$C$829</c:f>
              <c:numCache>
                <c:formatCode>General</c:formatCode>
                <c:ptCount val="828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5.72414610307222E6</c:v>
                </c:pt>
                <c:pt idx="15">
                  <c:v>5.70670064767932E6</c:v>
                </c:pt>
                <c:pt idx="16">
                  <c:v>5.68924358402507E6</c:v>
                </c:pt>
                <c:pt idx="17">
                  <c:v>5.67177003717504E6</c:v>
                </c:pt>
                <c:pt idx="18">
                  <c:v>5.6542690823105E6</c:v>
                </c:pt>
                <c:pt idx="19">
                  <c:v>5.63696644174434E6</c:v>
                </c:pt>
                <c:pt idx="20">
                  <c:v>5.61949987241212E6</c:v>
                </c:pt>
                <c:pt idx="21">
                  <c:v>5.60224307974468E6</c:v>
                </c:pt>
                <c:pt idx="22">
                  <c:v>5.58475468683385E6</c:v>
                </c:pt>
                <c:pt idx="23">
                  <c:v>5.56726835981971E6</c:v>
                </c:pt>
                <c:pt idx="24">
                  <c:v>5.54980735495256E6</c:v>
                </c:pt>
                <c:pt idx="25">
                  <c:v>5.53227402068435E6</c:v>
                </c:pt>
                <c:pt idx="26">
                  <c:v>5.51601796338402E6</c:v>
                </c:pt>
                <c:pt idx="27">
                  <c:v>5.49884529637299E6</c:v>
                </c:pt>
                <c:pt idx="28">
                  <c:v>5.48130898413577E6</c:v>
                </c:pt>
                <c:pt idx="29">
                  <c:v>5.46370812591758E6</c:v>
                </c:pt>
                <c:pt idx="30">
                  <c:v>5.44650122062858E6</c:v>
                </c:pt>
                <c:pt idx="31">
                  <c:v>5.42896969564336E6</c:v>
                </c:pt>
                <c:pt idx="32">
                  <c:v>5.4116490782011E6</c:v>
                </c:pt>
                <c:pt idx="33">
                  <c:v>5.39410380606894E6</c:v>
                </c:pt>
                <c:pt idx="34">
                  <c:v>5.3766716661276E6</c:v>
                </c:pt>
                <c:pt idx="35">
                  <c:v>5.3590463855845E6</c:v>
                </c:pt>
                <c:pt idx="36">
                  <c:v>5.34175457881541E6</c:v>
                </c:pt>
                <c:pt idx="37">
                  <c:v>5.32422513332925E6</c:v>
                </c:pt>
                <c:pt idx="38">
                  <c:v>5.30703107580899E6</c:v>
                </c:pt>
                <c:pt idx="39">
                  <c:v>5.28976179551805E6</c:v>
                </c:pt>
                <c:pt idx="40">
                  <c:v>5.27233913763511E6</c:v>
                </c:pt>
                <c:pt idx="41">
                  <c:v>5.25539563257887E6</c:v>
                </c:pt>
                <c:pt idx="42">
                  <c:v>5.23782086162033E6</c:v>
                </c:pt>
                <c:pt idx="43">
                  <c:v>5.22028963297477E6</c:v>
                </c:pt>
                <c:pt idx="44">
                  <c:v>5.2028296818174E6</c:v>
                </c:pt>
                <c:pt idx="45">
                  <c:v>5.1853405313289E6</c:v>
                </c:pt>
                <c:pt idx="46">
                  <c:v>5.1690671660122E6</c:v>
                </c:pt>
                <c:pt idx="47">
                  <c:v>5.15179139173583E6</c:v>
                </c:pt>
                <c:pt idx="48">
                  <c:v>5.1343761324061E6</c:v>
                </c:pt>
                <c:pt idx="49">
                  <c:v>5.11807253263772E6</c:v>
                </c:pt>
                <c:pt idx="50">
                  <c:v>5.10104575875842E6</c:v>
                </c:pt>
                <c:pt idx="51">
                  <c:v>5.08353523030019E6</c:v>
                </c:pt>
                <c:pt idx="52">
                  <c:v>5.06596806266835E6</c:v>
                </c:pt>
                <c:pt idx="53">
                  <c:v>5.04863043448175E6</c:v>
                </c:pt>
                <c:pt idx="54">
                  <c:v>5.03153960553723E6</c:v>
                </c:pt>
                <c:pt idx="55">
                  <c:v>5.01418820150719E6</c:v>
                </c:pt>
                <c:pt idx="56">
                  <c:v>4.99756272561421E6</c:v>
                </c:pt>
                <c:pt idx="57">
                  <c:v>4.98032396375274E6</c:v>
                </c:pt>
                <c:pt idx="58">
                  <c:v>4.96281658707536E6</c:v>
                </c:pt>
                <c:pt idx="59">
                  <c:v>4.94527151051992E6</c:v>
                </c:pt>
                <c:pt idx="60">
                  <c:v>4.92819908200526E6</c:v>
                </c:pt>
                <c:pt idx="61">
                  <c:v>4.91170102570395E6</c:v>
                </c:pt>
                <c:pt idx="62">
                  <c:v>4.89460406408474E6</c:v>
                </c:pt>
                <c:pt idx="63">
                  <c:v>4.87714129687158E6</c:v>
                </c:pt>
                <c:pt idx="64">
                  <c:v>4.85950587286542E6</c:v>
                </c:pt>
                <c:pt idx="65">
                  <c:v>4.84385428342239E6</c:v>
                </c:pt>
                <c:pt idx="66">
                  <c:v>4.82838565626133E6</c:v>
                </c:pt>
                <c:pt idx="67">
                  <c:v>4.8117712028413E6</c:v>
                </c:pt>
                <c:pt idx="68">
                  <c:v>4.79413937273561E6</c:v>
                </c:pt>
                <c:pt idx="69">
                  <c:v>4.77708636902601E6</c:v>
                </c:pt>
                <c:pt idx="70">
                  <c:v>4.75948418217852E6</c:v>
                </c:pt>
                <c:pt idx="71">
                  <c:v>4.74680719230428E6</c:v>
                </c:pt>
                <c:pt idx="72">
                  <c:v>4.73492150292034E6</c:v>
                </c:pt>
                <c:pt idx="73">
                  <c:v>4.71779079249522E6</c:v>
                </c:pt>
                <c:pt idx="74">
                  <c:v>4.70021811458057E6</c:v>
                </c:pt>
                <c:pt idx="75">
                  <c:v>4.6839199296337E6</c:v>
                </c:pt>
                <c:pt idx="76">
                  <c:v>4.66654806107857E6</c:v>
                </c:pt>
                <c:pt idx="77">
                  <c:v>4.64911047362508E6</c:v>
                </c:pt>
                <c:pt idx="78">
                  <c:v>4.63183351215179E6</c:v>
                </c:pt>
                <c:pt idx="79">
                  <c:v>4.61640722877574E6</c:v>
                </c:pt>
                <c:pt idx="80">
                  <c:v>4.60160792171638E6</c:v>
                </c:pt>
                <c:pt idx="81">
                  <c:v>4.58416275811553E6</c:v>
                </c:pt>
                <c:pt idx="82">
                  <c:v>4.56657161829737E6</c:v>
                </c:pt>
                <c:pt idx="83">
                  <c:v>4.54976008678656E6</c:v>
                </c:pt>
                <c:pt idx="84">
                  <c:v>4.53214290472691E6</c:v>
                </c:pt>
                <c:pt idx="85">
                  <c:v>4.51754571179688E6</c:v>
                </c:pt>
                <c:pt idx="86">
                  <c:v>4.50110193222923E6</c:v>
                </c:pt>
                <c:pt idx="87">
                  <c:v>4.48401852571795E6</c:v>
                </c:pt>
                <c:pt idx="88">
                  <c:v>4.4664026972851E6</c:v>
                </c:pt>
                <c:pt idx="89">
                  <c:v>4.4504668173754E6</c:v>
                </c:pt>
                <c:pt idx="90">
                  <c:v>4.4363751585559E6</c:v>
                </c:pt>
                <c:pt idx="91">
                  <c:v>4.41953098280968E6</c:v>
                </c:pt>
                <c:pt idx="92">
                  <c:v>4.40210855145333E6</c:v>
                </c:pt>
                <c:pt idx="93">
                  <c:v>4.38615294638603E6</c:v>
                </c:pt>
                <c:pt idx="94">
                  <c:v>4.3687285905106E6</c:v>
                </c:pt>
                <c:pt idx="95">
                  <c:v>4.35337147905559E6</c:v>
                </c:pt>
                <c:pt idx="96">
                  <c:v>4.33671529840373E6</c:v>
                </c:pt>
                <c:pt idx="97">
                  <c:v>4.31988319248986E6</c:v>
                </c:pt>
                <c:pt idx="98">
                  <c:v>4.30263255488785E6</c:v>
                </c:pt>
                <c:pt idx="99">
                  <c:v>4.28960768258865E6</c:v>
                </c:pt>
                <c:pt idx="100">
                  <c:v>4.27378577568856E6</c:v>
                </c:pt>
                <c:pt idx="101">
                  <c:v>4.25634477343951E6</c:v>
                </c:pt>
                <c:pt idx="102">
                  <c:v>4.23935510293535E6</c:v>
                </c:pt>
                <c:pt idx="103">
                  <c:v>4.22265955116139E6</c:v>
                </c:pt>
                <c:pt idx="104">
                  <c:v>4.21080646399124E6</c:v>
                </c:pt>
                <c:pt idx="105">
                  <c:v>4.20143313996185E6</c:v>
                </c:pt>
                <c:pt idx="106">
                  <c:v>4.18393494664641E6</c:v>
                </c:pt>
                <c:pt idx="107">
                  <c:v>4.16666585505998E6</c:v>
                </c:pt>
                <c:pt idx="108">
                  <c:v>4.14958106427782E6</c:v>
                </c:pt>
                <c:pt idx="109">
                  <c:v>4.1324005303323E6</c:v>
                </c:pt>
                <c:pt idx="110">
                  <c:v>4.11905437523705E6</c:v>
                </c:pt>
                <c:pt idx="111">
                  <c:v>4.10889591177909E6</c:v>
                </c:pt>
                <c:pt idx="112">
                  <c:v>4.09199582042107E6</c:v>
                </c:pt>
                <c:pt idx="113">
                  <c:v>4.07446353745754E6</c:v>
                </c:pt>
                <c:pt idx="114">
                  <c:v>4.05853994635492E6</c:v>
                </c:pt>
                <c:pt idx="115">
                  <c:v>4.04149840903532E6</c:v>
                </c:pt>
                <c:pt idx="116">
                  <c:v>4.02949217540933E6</c:v>
                </c:pt>
                <c:pt idx="117">
                  <c:v>4.01275698502031E6</c:v>
                </c:pt>
                <c:pt idx="118">
                  <c:v>3.99778190611462E6</c:v>
                </c:pt>
                <c:pt idx="119">
                  <c:v>3.98044185761582E6</c:v>
                </c:pt>
                <c:pt idx="120">
                  <c:v>3.96680120390065E6</c:v>
                </c:pt>
                <c:pt idx="121">
                  <c:v>3.95096023118983E6</c:v>
                </c:pt>
                <c:pt idx="122">
                  <c:v>3.93704045430747E6</c:v>
                </c:pt>
                <c:pt idx="123">
                  <c:v>3.91955358648596E6</c:v>
                </c:pt>
                <c:pt idx="124">
                  <c:v>3.90676188853163E6</c:v>
                </c:pt>
                <c:pt idx="125">
                  <c:v>3.89136309661909E6</c:v>
                </c:pt>
                <c:pt idx="126">
                  <c:v>3.8782232873142E6</c:v>
                </c:pt>
                <c:pt idx="127">
                  <c:v>3.860710286874E6</c:v>
                </c:pt>
                <c:pt idx="128">
                  <c:v>3.84723950096489E6</c:v>
                </c:pt>
                <c:pt idx="129">
                  <c:v>3.83318303044417E6</c:v>
                </c:pt>
                <c:pt idx="130">
                  <c:v>3.82014123394132E6</c:v>
                </c:pt>
                <c:pt idx="131">
                  <c:v>3.80272999147255E6</c:v>
                </c:pt>
                <c:pt idx="132">
                  <c:v>3.78873974171878E6</c:v>
                </c:pt>
                <c:pt idx="133">
                  <c:v>3.77667600638392E6</c:v>
                </c:pt>
                <c:pt idx="134">
                  <c:v>3.7630457101538E6</c:v>
                </c:pt>
                <c:pt idx="135">
                  <c:v>3.74598455058921E6</c:v>
                </c:pt>
                <c:pt idx="136">
                  <c:v>3.73161488095156E6</c:v>
                </c:pt>
                <c:pt idx="137">
                  <c:v>3.72220924389213E6</c:v>
                </c:pt>
                <c:pt idx="138">
                  <c:v>3.70760008920539E6</c:v>
                </c:pt>
                <c:pt idx="139">
                  <c:v>3.69142598808832E6</c:v>
                </c:pt>
                <c:pt idx="140">
                  <c:v>3.67682078202261E6</c:v>
                </c:pt>
                <c:pt idx="141">
                  <c:v>3.66451600985034E6</c:v>
                </c:pt>
                <c:pt idx="142">
                  <c:v>3.65068793597752E6</c:v>
                </c:pt>
                <c:pt idx="143">
                  <c:v>3.63664456756495E6</c:v>
                </c:pt>
                <c:pt idx="144">
                  <c:v>3.62214626192294E6</c:v>
                </c:pt>
                <c:pt idx="145">
                  <c:v>3.60753882856767E6</c:v>
                </c:pt>
                <c:pt idx="146">
                  <c:v>3.59454278748964E6</c:v>
                </c:pt>
                <c:pt idx="147">
                  <c:v>3.58513683325024E6</c:v>
                </c:pt>
                <c:pt idx="148">
                  <c:v>3.57126939105821E6</c:v>
                </c:pt>
                <c:pt idx="149">
                  <c:v>3.55496383740772E6</c:v>
                </c:pt>
                <c:pt idx="150">
                  <c:v>3.54342133058683E6</c:v>
                </c:pt>
                <c:pt idx="151">
                  <c:v>3.53390025860175E6</c:v>
                </c:pt>
                <c:pt idx="152">
                  <c:v>3.52473807257587E6</c:v>
                </c:pt>
                <c:pt idx="153">
                  <c:v>3.50758691034888E6</c:v>
                </c:pt>
                <c:pt idx="154">
                  <c:v>3.50068761827771E6</c:v>
                </c:pt>
                <c:pt idx="155">
                  <c:v>3.50100213377892E6</c:v>
                </c:pt>
                <c:pt idx="156">
                  <c:v>3.49195041752778E6</c:v>
                </c:pt>
                <c:pt idx="157">
                  <c:v>3.48356679170387E6</c:v>
                </c:pt>
                <c:pt idx="158">
                  <c:v>3.46658138262073E6</c:v>
                </c:pt>
                <c:pt idx="159">
                  <c:v>3.45346551775957E6</c:v>
                </c:pt>
                <c:pt idx="160">
                  <c:v>3.44087695211264E6</c:v>
                </c:pt>
                <c:pt idx="161">
                  <c:v>3.43660287488695E6</c:v>
                </c:pt>
                <c:pt idx="162">
                  <c:v>3.43730585947895E6</c:v>
                </c:pt>
                <c:pt idx="163">
                  <c:v>3.43356453049859E6</c:v>
                </c:pt>
                <c:pt idx="164">
                  <c:v>3.43402481339287E6</c:v>
                </c:pt>
                <c:pt idx="165">
                  <c:v>3.4243573204379E6</c:v>
                </c:pt>
                <c:pt idx="166">
                  <c:v>3.40890443550711E6</c:v>
                </c:pt>
                <c:pt idx="167">
                  <c:v>3.39600924941185E6</c:v>
                </c:pt>
                <c:pt idx="168">
                  <c:v>3.39059640954944E6</c:v>
                </c:pt>
                <c:pt idx="169">
                  <c:v>3.39129696269634E6</c:v>
                </c:pt>
                <c:pt idx="170">
                  <c:v>3.37777368052479E6</c:v>
                </c:pt>
                <c:pt idx="171">
                  <c:v>3.3786877086987E6</c:v>
                </c:pt>
                <c:pt idx="172">
                  <c:v>3.37317977363626E6</c:v>
                </c:pt>
                <c:pt idx="173">
                  <c:v>3.37463436056088E6</c:v>
                </c:pt>
                <c:pt idx="174">
                  <c:v>3.36940915924561E6</c:v>
                </c:pt>
                <c:pt idx="175">
                  <c:v>3.36965061457053E6</c:v>
                </c:pt>
                <c:pt idx="176">
                  <c:v>3.35809660549633E6</c:v>
                </c:pt>
                <c:pt idx="177">
                  <c:v>3.34630549669219E6</c:v>
                </c:pt>
                <c:pt idx="178">
                  <c:v>3.33448819253578E6</c:v>
                </c:pt>
                <c:pt idx="179">
                  <c:v>3.3227868523721E6</c:v>
                </c:pt>
                <c:pt idx="180">
                  <c:v>3.31053707855395E6</c:v>
                </c:pt>
                <c:pt idx="181">
                  <c:v>3.29830756061103E6</c:v>
                </c:pt>
                <c:pt idx="182">
                  <c:v>3.28727230540879E6</c:v>
                </c:pt>
                <c:pt idx="183">
                  <c:v>3.27756985509734E6</c:v>
                </c:pt>
                <c:pt idx="184">
                  <c:v>3.26782998687468E6</c:v>
                </c:pt>
                <c:pt idx="185">
                  <c:v>3.25556570602534E6</c:v>
                </c:pt>
                <c:pt idx="186">
                  <c:v>3.24470938538207E6</c:v>
                </c:pt>
                <c:pt idx="187">
                  <c:v>3.23842617264729E6</c:v>
                </c:pt>
                <c:pt idx="188">
                  <c:v>3.23110444537267E6</c:v>
                </c:pt>
                <c:pt idx="189">
                  <c:v>3.21519079265655E6</c:v>
                </c:pt>
                <c:pt idx="190">
                  <c:v>3.20474180243612E6</c:v>
                </c:pt>
                <c:pt idx="191">
                  <c:v>3.19642367989208E6</c:v>
                </c:pt>
                <c:pt idx="192">
                  <c:v>3.19164858689139E6</c:v>
                </c:pt>
                <c:pt idx="193">
                  <c:v>3.18010920930479E6</c:v>
                </c:pt>
                <c:pt idx="194">
                  <c:v>3.16929819533145E6</c:v>
                </c:pt>
                <c:pt idx="195">
                  <c:v>3.15833504093738E6</c:v>
                </c:pt>
                <c:pt idx="196">
                  <c:v>3.14445831497826E6</c:v>
                </c:pt>
                <c:pt idx="197">
                  <c:v>3.1304421951965E6</c:v>
                </c:pt>
                <c:pt idx="198">
                  <c:v>3.11730156291284E6</c:v>
                </c:pt>
                <c:pt idx="199">
                  <c:v>3.10384696066667E6</c:v>
                </c:pt>
                <c:pt idx="200">
                  <c:v>3.09070376807405E6</c:v>
                </c:pt>
                <c:pt idx="201">
                  <c:v>3.08104594965558E6</c:v>
                </c:pt>
                <c:pt idx="202">
                  <c:v>3.06940347802604E6</c:v>
                </c:pt>
                <c:pt idx="203">
                  <c:v>3.0564990763926E6</c:v>
                </c:pt>
                <c:pt idx="204">
                  <c:v>3.04580245686549E6</c:v>
                </c:pt>
                <c:pt idx="205">
                  <c:v>3.03751127685537E6</c:v>
                </c:pt>
                <c:pt idx="206">
                  <c:v>3.03187314550391E6</c:v>
                </c:pt>
                <c:pt idx="207">
                  <c:v>3.01892708345066E6</c:v>
                </c:pt>
                <c:pt idx="208">
                  <c:v>3.00880480958669E6</c:v>
                </c:pt>
                <c:pt idx="209">
                  <c:v>2.99736822441986E6</c:v>
                </c:pt>
                <c:pt idx="210">
                  <c:v>2.98257742820555E6</c:v>
                </c:pt>
                <c:pt idx="211">
                  <c:v>2.98025537958298E6</c:v>
                </c:pt>
                <c:pt idx="212">
                  <c:v>2.9751561147786E6</c:v>
                </c:pt>
                <c:pt idx="213">
                  <c:v>2.9677659559963E6</c:v>
                </c:pt>
                <c:pt idx="214">
                  <c:v>2.95457320178506E6</c:v>
                </c:pt>
                <c:pt idx="215">
                  <c:v>2.94289039693629E6</c:v>
                </c:pt>
                <c:pt idx="216">
                  <c:v>2.93341573890432E6</c:v>
                </c:pt>
                <c:pt idx="217">
                  <c:v>2.92658253331402E6</c:v>
                </c:pt>
                <c:pt idx="218">
                  <c:v>2.92376815090227E6</c:v>
                </c:pt>
                <c:pt idx="219">
                  <c:v>2.91221199596548E6</c:v>
                </c:pt>
                <c:pt idx="220">
                  <c:v>2.89938018952695E6</c:v>
                </c:pt>
                <c:pt idx="221">
                  <c:v>2.88786684113125E6</c:v>
                </c:pt>
                <c:pt idx="222">
                  <c:v>2.88065550184723E6</c:v>
                </c:pt>
                <c:pt idx="223">
                  <c:v>2.8778603773683E6</c:v>
                </c:pt>
                <c:pt idx="224">
                  <c:v>2.86712656575715E6</c:v>
                </c:pt>
                <c:pt idx="225">
                  <c:v>2.85396958700613E6</c:v>
                </c:pt>
                <c:pt idx="226">
                  <c:v>2.84039095349535E6</c:v>
                </c:pt>
                <c:pt idx="227">
                  <c:v>2.82877695770026E6</c:v>
                </c:pt>
                <c:pt idx="228">
                  <c:v>2.81514051896152E6</c:v>
                </c:pt>
                <c:pt idx="229">
                  <c:v>2.80229616472431E6</c:v>
                </c:pt>
                <c:pt idx="230">
                  <c:v>2.79350221775098E6</c:v>
                </c:pt>
                <c:pt idx="231">
                  <c:v>2.78789328231591E6</c:v>
                </c:pt>
                <c:pt idx="232">
                  <c:v>2.79038139577494E6</c:v>
                </c:pt>
                <c:pt idx="233">
                  <c:v>2.78109884346477E6</c:v>
                </c:pt>
                <c:pt idx="234">
                  <c:v>2.76817745459739E6</c:v>
                </c:pt>
                <c:pt idx="235">
                  <c:v>2.76280405854035E6</c:v>
                </c:pt>
                <c:pt idx="236">
                  <c:v>2.7498151016888E6</c:v>
                </c:pt>
                <c:pt idx="237">
                  <c:v>2.74683269164283E6</c:v>
                </c:pt>
                <c:pt idx="238">
                  <c:v>2.74492729309357E6</c:v>
                </c:pt>
                <c:pt idx="239">
                  <c:v>2.74264636120434E6</c:v>
                </c:pt>
                <c:pt idx="240">
                  <c:v>2.73738835236926E6</c:v>
                </c:pt>
                <c:pt idx="241">
                  <c:v>2.72927793459648E6</c:v>
                </c:pt>
                <c:pt idx="242">
                  <c:v>2.72248952642992E6</c:v>
                </c:pt>
                <c:pt idx="243">
                  <c:v>2.72217402612572E6</c:v>
                </c:pt>
                <c:pt idx="244">
                  <c:v>2.72282200412787E6</c:v>
                </c:pt>
                <c:pt idx="245">
                  <c:v>2.72490581878455E6</c:v>
                </c:pt>
                <c:pt idx="246">
                  <c:v>2.7190097271579E6</c:v>
                </c:pt>
                <c:pt idx="247">
                  <c:v>2.71371993571072E6</c:v>
                </c:pt>
                <c:pt idx="248">
                  <c:v>2.71014663567516E6</c:v>
                </c:pt>
                <c:pt idx="249">
                  <c:v>2.69924228893003E6</c:v>
                </c:pt>
                <c:pt idx="250">
                  <c:v>2.68707433519403E6</c:v>
                </c:pt>
                <c:pt idx="251">
                  <c:v>2.67513062281642E6</c:v>
                </c:pt>
                <c:pt idx="252">
                  <c:v>2.66607283753414E6</c:v>
                </c:pt>
                <c:pt idx="253">
                  <c:v>2.65583076898248E6</c:v>
                </c:pt>
                <c:pt idx="254">
                  <c:v>2.64566155748525E6</c:v>
                </c:pt>
                <c:pt idx="255">
                  <c:v>2.63468826219471E6</c:v>
                </c:pt>
                <c:pt idx="256">
                  <c:v>2.61990150672965E6</c:v>
                </c:pt>
                <c:pt idx="257">
                  <c:v>2.60976817014172E6</c:v>
                </c:pt>
                <c:pt idx="258">
                  <c:v>2.61075719504301E6</c:v>
                </c:pt>
                <c:pt idx="259">
                  <c:v>2.60352251943874E6</c:v>
                </c:pt>
                <c:pt idx="260">
                  <c:v>2.60208966738845E6</c:v>
                </c:pt>
                <c:pt idx="261">
                  <c:v>2.60136740097464E6</c:v>
                </c:pt>
                <c:pt idx="262">
                  <c:v>2.59998742456147E6</c:v>
                </c:pt>
                <c:pt idx="263">
                  <c:v>2.59523184903562E6</c:v>
                </c:pt>
                <c:pt idx="264">
                  <c:v>2.59301929983046E6</c:v>
                </c:pt>
                <c:pt idx="265">
                  <c:v>2.58974935487E6</c:v>
                </c:pt>
                <c:pt idx="266">
                  <c:v>2.58949688668995E6</c:v>
                </c:pt>
                <c:pt idx="267">
                  <c:v>2.59948995224218E6</c:v>
                </c:pt>
                <c:pt idx="268">
                  <c:v>2.59431522530291E6</c:v>
                </c:pt>
                <c:pt idx="269">
                  <c:v>2.58963138911684E6</c:v>
                </c:pt>
                <c:pt idx="270">
                  <c:v>2.57893519692541E6</c:v>
                </c:pt>
                <c:pt idx="271">
                  <c:v>2.56814039287521E6</c:v>
                </c:pt>
                <c:pt idx="272">
                  <c:v>2.56624914104079E6</c:v>
                </c:pt>
                <c:pt idx="273">
                  <c:v>2.55850132222837E6</c:v>
                </c:pt>
                <c:pt idx="274">
                  <c:v>2.55184548416413E6</c:v>
                </c:pt>
                <c:pt idx="275">
                  <c:v>2.54267743301637E6</c:v>
                </c:pt>
                <c:pt idx="276">
                  <c:v>2.53296793546227E6</c:v>
                </c:pt>
                <c:pt idx="277">
                  <c:v>2.52224564694798E6</c:v>
                </c:pt>
                <c:pt idx="278">
                  <c:v>2.52025853598556E6</c:v>
                </c:pt>
                <c:pt idx="279">
                  <c:v>2.5137654533964E6</c:v>
                </c:pt>
                <c:pt idx="280">
                  <c:v>2.52062766785884E6</c:v>
                </c:pt>
                <c:pt idx="281">
                  <c:v>2.52053786752514E6</c:v>
                </c:pt>
                <c:pt idx="282">
                  <c:v>2.52281742422092E6</c:v>
                </c:pt>
                <c:pt idx="283">
                  <c:v>2.51984177385911E6</c:v>
                </c:pt>
                <c:pt idx="284">
                  <c:v>2.52020433777879E6</c:v>
                </c:pt>
                <c:pt idx="285">
                  <c:v>2.5169333296692E6</c:v>
                </c:pt>
                <c:pt idx="286">
                  <c:v>2.51874887332597E6</c:v>
                </c:pt>
                <c:pt idx="287">
                  <c:v>2.52279274885382E6</c:v>
                </c:pt>
                <c:pt idx="288">
                  <c:v>2.53071591095632E6</c:v>
                </c:pt>
                <c:pt idx="289">
                  <c:v>2.52872709831395E6</c:v>
                </c:pt>
                <c:pt idx="290">
                  <c:v>2.51392748661615E6</c:v>
                </c:pt>
                <c:pt idx="291">
                  <c:v>2.50417146929153E6</c:v>
                </c:pt>
                <c:pt idx="292">
                  <c:v>2.49239721008169E6</c:v>
                </c:pt>
                <c:pt idx="293">
                  <c:v>2.47969635026803E6</c:v>
                </c:pt>
                <c:pt idx="294">
                  <c:v>2.47654557538748E6</c:v>
                </c:pt>
                <c:pt idx="295">
                  <c:v>2.47495533666977E6</c:v>
                </c:pt>
                <c:pt idx="296">
                  <c:v>2.476470206907E6</c:v>
                </c:pt>
                <c:pt idx="297">
                  <c:v>2.46718283034299E6</c:v>
                </c:pt>
                <c:pt idx="298">
                  <c:v>2.45718786643856E6</c:v>
                </c:pt>
                <c:pt idx="299">
                  <c:v>2.47138002014396E6</c:v>
                </c:pt>
                <c:pt idx="300">
                  <c:v>2.46647581588264E6</c:v>
                </c:pt>
                <c:pt idx="301">
                  <c:v>2.46597009869566E6</c:v>
                </c:pt>
                <c:pt idx="302">
                  <c:v>2.46149705110842E6</c:v>
                </c:pt>
                <c:pt idx="303">
                  <c:v>2.46022149449035E6</c:v>
                </c:pt>
                <c:pt idx="304">
                  <c:v>2.46342353158537E6</c:v>
                </c:pt>
                <c:pt idx="305">
                  <c:v>2.46114217079983E6</c:v>
                </c:pt>
                <c:pt idx="306">
                  <c:v>2.46508025377198E6</c:v>
                </c:pt>
                <c:pt idx="307">
                  <c:v>2.45951843289271E6</c:v>
                </c:pt>
                <c:pt idx="308">
                  <c:v>2.44866895654413E6</c:v>
                </c:pt>
                <c:pt idx="309">
                  <c:v>2.45066213460263E6</c:v>
                </c:pt>
                <c:pt idx="310">
                  <c:v>2.43825774264637E6</c:v>
                </c:pt>
                <c:pt idx="311">
                  <c:v>2.43167752271172E6</c:v>
                </c:pt>
                <c:pt idx="312">
                  <c:v>2.42053847344775E6</c:v>
                </c:pt>
                <c:pt idx="313">
                  <c:v>2.41680064619336E6</c:v>
                </c:pt>
                <c:pt idx="314">
                  <c:v>2.41862649110735E6</c:v>
                </c:pt>
                <c:pt idx="315">
                  <c:v>2.40384708396742E6</c:v>
                </c:pt>
                <c:pt idx="316">
                  <c:v>2.39616712706039E6</c:v>
                </c:pt>
                <c:pt idx="317">
                  <c:v>2.40420008152838E6</c:v>
                </c:pt>
                <c:pt idx="318">
                  <c:v>2.40426293188108E6</c:v>
                </c:pt>
                <c:pt idx="319">
                  <c:v>2.40585702694161E6</c:v>
                </c:pt>
                <c:pt idx="320">
                  <c:v>2.40004800172451E6</c:v>
                </c:pt>
                <c:pt idx="321">
                  <c:v>2.39626805404449E6</c:v>
                </c:pt>
                <c:pt idx="322">
                  <c:v>2.4037438437539E6</c:v>
                </c:pt>
                <c:pt idx="323">
                  <c:v>2.41078560121623E6</c:v>
                </c:pt>
                <c:pt idx="324">
                  <c:v>2.40214254530851E6</c:v>
                </c:pt>
                <c:pt idx="325">
                  <c:v>2.39700658713558E6</c:v>
                </c:pt>
                <c:pt idx="326">
                  <c:v>2.39556959679132E6</c:v>
                </c:pt>
                <c:pt idx="327">
                  <c:v>2.4073953508121E6</c:v>
                </c:pt>
                <c:pt idx="328">
                  <c:v>2.39525158192564E6</c:v>
                </c:pt>
                <c:pt idx="329">
                  <c:v>2.39066133512113E6</c:v>
                </c:pt>
                <c:pt idx="330">
                  <c:v>2.38102490990665E6</c:v>
                </c:pt>
                <c:pt idx="331">
                  <c:v>2.3697420241756E6</c:v>
                </c:pt>
                <c:pt idx="332">
                  <c:v>2.38209594976421E6</c:v>
                </c:pt>
                <c:pt idx="333">
                  <c:v>2.38375530106653E6</c:v>
                </c:pt>
                <c:pt idx="334">
                  <c:v>2.37763389900643E6</c:v>
                </c:pt>
                <c:pt idx="335">
                  <c:v>2.37819125974665E6</c:v>
                </c:pt>
                <c:pt idx="336">
                  <c:v>2.37854204481311E6</c:v>
                </c:pt>
                <c:pt idx="337">
                  <c:v>2.37676353953747E6</c:v>
                </c:pt>
                <c:pt idx="338">
                  <c:v>2.37831678283051E6</c:v>
                </c:pt>
                <c:pt idx="339">
                  <c:v>2.38860954543744E6</c:v>
                </c:pt>
                <c:pt idx="340">
                  <c:v>2.38689033414228E6</c:v>
                </c:pt>
                <c:pt idx="341">
                  <c:v>2.39374440650265E6</c:v>
                </c:pt>
                <c:pt idx="342">
                  <c:v>2.39259815113147E6</c:v>
                </c:pt>
                <c:pt idx="343">
                  <c:v>2.38290328354681E6</c:v>
                </c:pt>
                <c:pt idx="344">
                  <c:v>2.37078663569301E6</c:v>
                </c:pt>
                <c:pt idx="345">
                  <c:v>2.36510014435295E6</c:v>
                </c:pt>
                <c:pt idx="346">
                  <c:v>2.36101162450615E6</c:v>
                </c:pt>
                <c:pt idx="347">
                  <c:v>2.36488854140061E6</c:v>
                </c:pt>
                <c:pt idx="348">
                  <c:v>2.36059380104148E6</c:v>
                </c:pt>
                <c:pt idx="349">
                  <c:v>2.34922155025929E6</c:v>
                </c:pt>
                <c:pt idx="350">
                  <c:v>2.36243928615833E6</c:v>
                </c:pt>
                <c:pt idx="351">
                  <c:v>2.36204930575808E6</c:v>
                </c:pt>
                <c:pt idx="352">
                  <c:v>2.36098526998453E6</c:v>
                </c:pt>
                <c:pt idx="353">
                  <c:v>2.36695553739431E6</c:v>
                </c:pt>
                <c:pt idx="354">
                  <c:v>2.36392017571596E6</c:v>
                </c:pt>
                <c:pt idx="355">
                  <c:v>2.3592887182813E6</c:v>
                </c:pt>
                <c:pt idx="356">
                  <c:v>2.36248840118199E6</c:v>
                </c:pt>
                <c:pt idx="357">
                  <c:v>2.36246369634757E6</c:v>
                </c:pt>
                <c:pt idx="358">
                  <c:v>2.35391062684023E6</c:v>
                </c:pt>
                <c:pt idx="359">
                  <c:v>2.35338955192824E6</c:v>
                </c:pt>
                <c:pt idx="360">
                  <c:v>2.35049169077117E6</c:v>
                </c:pt>
                <c:pt idx="361">
                  <c:v>2.34950102593478E6</c:v>
                </c:pt>
                <c:pt idx="362">
                  <c:v>2.34618359257743E6</c:v>
                </c:pt>
                <c:pt idx="363">
                  <c:v>2.34582519731211E6</c:v>
                </c:pt>
                <c:pt idx="364">
                  <c:v>2.34440668106169E6</c:v>
                </c:pt>
                <c:pt idx="365">
                  <c:v>2.34335029897687E6</c:v>
                </c:pt>
                <c:pt idx="366">
                  <c:v>2.34360992628952E6</c:v>
                </c:pt>
                <c:pt idx="367">
                  <c:v>2.3423959987016E6</c:v>
                </c:pt>
                <c:pt idx="368">
                  <c:v>2.34539596433993E6</c:v>
                </c:pt>
                <c:pt idx="369">
                  <c:v>2.34725288557191E6</c:v>
                </c:pt>
                <c:pt idx="370">
                  <c:v>2.34327289494256E6</c:v>
                </c:pt>
                <c:pt idx="371">
                  <c:v>2.34198601210456E6</c:v>
                </c:pt>
                <c:pt idx="372">
                  <c:v>2.34166058961115E6</c:v>
                </c:pt>
                <c:pt idx="373">
                  <c:v>2.33927685459075E6</c:v>
                </c:pt>
                <c:pt idx="374">
                  <c:v>2.33989222904416E6</c:v>
                </c:pt>
                <c:pt idx="375">
                  <c:v>2.34060521382196E6</c:v>
                </c:pt>
                <c:pt idx="376">
                  <c:v>2.33900195149966E6</c:v>
                </c:pt>
                <c:pt idx="377">
                  <c:v>2.3395984370131E6</c:v>
                </c:pt>
                <c:pt idx="378">
                  <c:v>2.34224652346794E6</c:v>
                </c:pt>
                <c:pt idx="379">
                  <c:v>2.33896636018557E6</c:v>
                </c:pt>
                <c:pt idx="380">
                  <c:v>2.33494767592112E6</c:v>
                </c:pt>
                <c:pt idx="381">
                  <c:v>2.33737920956746E6</c:v>
                </c:pt>
                <c:pt idx="382">
                  <c:v>2.33712523140788E6</c:v>
                </c:pt>
                <c:pt idx="383">
                  <c:v>2.3356197927634E6</c:v>
                </c:pt>
                <c:pt idx="384">
                  <c:v>2.33377751292054E6</c:v>
                </c:pt>
                <c:pt idx="385">
                  <c:v>2.33440709129839E6</c:v>
                </c:pt>
                <c:pt idx="386">
                  <c:v>2.33561598044121E6</c:v>
                </c:pt>
                <c:pt idx="387">
                  <c:v>2.33213560615709E6</c:v>
                </c:pt>
                <c:pt idx="388">
                  <c:v>2.32765934353878E6</c:v>
                </c:pt>
                <c:pt idx="389">
                  <c:v>2.32706834559394E6</c:v>
                </c:pt>
                <c:pt idx="390">
                  <c:v>2.32271740933816E6</c:v>
                </c:pt>
                <c:pt idx="391">
                  <c:v>2.32396904079507E6</c:v>
                </c:pt>
                <c:pt idx="392">
                  <c:v>2.32298611102987E6</c:v>
                </c:pt>
                <c:pt idx="393">
                  <c:v>2.31629859583417E6</c:v>
                </c:pt>
                <c:pt idx="394">
                  <c:v>2.31584366953814E6</c:v>
                </c:pt>
                <c:pt idx="395">
                  <c:v>2.31758745239154E6</c:v>
                </c:pt>
                <c:pt idx="396">
                  <c:v>2.3167914617947E6</c:v>
                </c:pt>
                <c:pt idx="397">
                  <c:v>2.3174729966551E6</c:v>
                </c:pt>
                <c:pt idx="398">
                  <c:v>2.31479186760638E6</c:v>
                </c:pt>
                <c:pt idx="399">
                  <c:v>2.3163362801774E6</c:v>
                </c:pt>
                <c:pt idx="400">
                  <c:v>2.31303092449832E6</c:v>
                </c:pt>
                <c:pt idx="401">
                  <c:v>2.3148060590792E6</c:v>
                </c:pt>
                <c:pt idx="402">
                  <c:v>2.31531574751383E6</c:v>
                </c:pt>
                <c:pt idx="403">
                  <c:v>2.31240773270334E6</c:v>
                </c:pt>
                <c:pt idx="404">
                  <c:v>2.31494051964733E6</c:v>
                </c:pt>
                <c:pt idx="405">
                  <c:v>2.3207812999196E6</c:v>
                </c:pt>
                <c:pt idx="406">
                  <c:v>2.31557955379622E6</c:v>
                </c:pt>
                <c:pt idx="407">
                  <c:v>2.30933456812487E6</c:v>
                </c:pt>
                <c:pt idx="408">
                  <c:v>2.30560073580511E6</c:v>
                </c:pt>
                <c:pt idx="409">
                  <c:v>2.30712503453967E6</c:v>
                </c:pt>
                <c:pt idx="410">
                  <c:v>2.30335126176646E6</c:v>
                </c:pt>
                <c:pt idx="411">
                  <c:v>2.30869249783625E6</c:v>
                </c:pt>
                <c:pt idx="412">
                  <c:v>2.30858523717969E6</c:v>
                </c:pt>
                <c:pt idx="413">
                  <c:v>2.31074445577945E6</c:v>
                </c:pt>
                <c:pt idx="414">
                  <c:v>2.30804534230361E6</c:v>
                </c:pt>
                <c:pt idx="415">
                  <c:v>2.3030046468852E6</c:v>
                </c:pt>
                <c:pt idx="416">
                  <c:v>2.30195979689051E6</c:v>
                </c:pt>
                <c:pt idx="417">
                  <c:v>2.30305840240856E6</c:v>
                </c:pt>
                <c:pt idx="418">
                  <c:v>2.30392617096429E6</c:v>
                </c:pt>
                <c:pt idx="419">
                  <c:v>2.30378748280321E6</c:v>
                </c:pt>
                <c:pt idx="420">
                  <c:v>2.30257090279737E6</c:v>
                </c:pt>
                <c:pt idx="421">
                  <c:v>2.30371225462813E6</c:v>
                </c:pt>
                <c:pt idx="422">
                  <c:v>2.30590948964288E6</c:v>
                </c:pt>
                <c:pt idx="423">
                  <c:v>2.30595759767134E6</c:v>
                </c:pt>
                <c:pt idx="424">
                  <c:v>2.30650083853093E6</c:v>
                </c:pt>
                <c:pt idx="425">
                  <c:v>2.3012076059416E6</c:v>
                </c:pt>
                <c:pt idx="426">
                  <c:v>2.29848322883068E6</c:v>
                </c:pt>
                <c:pt idx="427">
                  <c:v>2.2996921794824E6</c:v>
                </c:pt>
                <c:pt idx="428">
                  <c:v>2.29830104324384E6</c:v>
                </c:pt>
                <c:pt idx="429">
                  <c:v>2.30162862441386E6</c:v>
                </c:pt>
                <c:pt idx="430">
                  <c:v>2.29768710888243E6</c:v>
                </c:pt>
                <c:pt idx="431">
                  <c:v>2.29248686665757E6</c:v>
                </c:pt>
                <c:pt idx="432">
                  <c:v>2.29106341318729E6</c:v>
                </c:pt>
                <c:pt idx="433">
                  <c:v>2.29303411809057E6</c:v>
                </c:pt>
                <c:pt idx="434">
                  <c:v>2.29320503662082E6</c:v>
                </c:pt>
                <c:pt idx="435">
                  <c:v>2.29134829919283E6</c:v>
                </c:pt>
                <c:pt idx="436">
                  <c:v>2.29173248840156E6</c:v>
                </c:pt>
                <c:pt idx="437">
                  <c:v>2.29736975039971E6</c:v>
                </c:pt>
                <c:pt idx="438">
                  <c:v>2.29852862039116E6</c:v>
                </c:pt>
                <c:pt idx="439">
                  <c:v>2.29793347839494E6</c:v>
                </c:pt>
                <c:pt idx="440">
                  <c:v>2.30048283429019E6</c:v>
                </c:pt>
                <c:pt idx="441">
                  <c:v>2.29980262419913E6</c:v>
                </c:pt>
                <c:pt idx="442">
                  <c:v>2.30283230829593E6</c:v>
                </c:pt>
                <c:pt idx="443">
                  <c:v>2.29994703264522E6</c:v>
                </c:pt>
                <c:pt idx="444">
                  <c:v>2.29917846174453E6</c:v>
                </c:pt>
                <c:pt idx="445">
                  <c:v>2.29860841763531E6</c:v>
                </c:pt>
                <c:pt idx="446">
                  <c:v>2.29881232422671E6</c:v>
                </c:pt>
                <c:pt idx="447">
                  <c:v>2.29702697919518E6</c:v>
                </c:pt>
                <c:pt idx="448">
                  <c:v>2.29607107074987E6</c:v>
                </c:pt>
                <c:pt idx="449">
                  <c:v>2.29566617891328E6</c:v>
                </c:pt>
                <c:pt idx="450">
                  <c:v>2.29753099657723E6</c:v>
                </c:pt>
                <c:pt idx="451">
                  <c:v>2.2965116295788E6</c:v>
                </c:pt>
                <c:pt idx="452">
                  <c:v>2.29558518411469E6</c:v>
                </c:pt>
                <c:pt idx="453">
                  <c:v>2.29910904761002E6</c:v>
                </c:pt>
                <c:pt idx="454">
                  <c:v>2.29612290139082E6</c:v>
                </c:pt>
                <c:pt idx="455">
                  <c:v>2.29771796278998E6</c:v>
                </c:pt>
                <c:pt idx="456">
                  <c:v>2.29539187618338E6</c:v>
                </c:pt>
                <c:pt idx="457">
                  <c:v>2.29461935134611E6</c:v>
                </c:pt>
                <c:pt idx="458">
                  <c:v>2.29438076421639E6</c:v>
                </c:pt>
                <c:pt idx="459">
                  <c:v>2.29200487726844E6</c:v>
                </c:pt>
                <c:pt idx="460">
                  <c:v>2.29379548196185E6</c:v>
                </c:pt>
                <c:pt idx="461">
                  <c:v>2.29459200991004E6</c:v>
                </c:pt>
                <c:pt idx="462">
                  <c:v>2.29492336274471E6</c:v>
                </c:pt>
                <c:pt idx="463">
                  <c:v>2.29467976119866E6</c:v>
                </c:pt>
                <c:pt idx="464">
                  <c:v>2.29558613537511E6</c:v>
                </c:pt>
                <c:pt idx="465">
                  <c:v>2.29517592135377E6</c:v>
                </c:pt>
                <c:pt idx="466">
                  <c:v>2.2955337804007E6</c:v>
                </c:pt>
                <c:pt idx="467">
                  <c:v>2.29695163245391E6</c:v>
                </c:pt>
                <c:pt idx="468">
                  <c:v>2.29517497419413E6</c:v>
                </c:pt>
                <c:pt idx="469">
                  <c:v>2.29510449105157E6</c:v>
                </c:pt>
                <c:pt idx="470">
                  <c:v>2.29573077980636E6</c:v>
                </c:pt>
                <c:pt idx="471">
                  <c:v>2.29550243245547E6</c:v>
                </c:pt>
                <c:pt idx="472">
                  <c:v>2.29424057481515E6</c:v>
                </c:pt>
                <c:pt idx="473">
                  <c:v>2.29523677715064E6</c:v>
                </c:pt>
                <c:pt idx="474">
                  <c:v>2.29533111416627E6</c:v>
                </c:pt>
                <c:pt idx="475">
                  <c:v>2.29544006418903E6</c:v>
                </c:pt>
                <c:pt idx="476">
                  <c:v>2.29481926325729E6</c:v>
                </c:pt>
                <c:pt idx="477">
                  <c:v>2.29606283064446E6</c:v>
                </c:pt>
                <c:pt idx="478">
                  <c:v>2.29614983548195E6</c:v>
                </c:pt>
                <c:pt idx="479">
                  <c:v>2.29649905120522E6</c:v>
                </c:pt>
                <c:pt idx="480">
                  <c:v>2.29727299164274E6</c:v>
                </c:pt>
                <c:pt idx="481">
                  <c:v>2.29597276086185E6</c:v>
                </c:pt>
                <c:pt idx="482">
                  <c:v>2.29476563883174E6</c:v>
                </c:pt>
                <c:pt idx="483">
                  <c:v>2.29490371272778E6</c:v>
                </c:pt>
                <c:pt idx="484">
                  <c:v>2.29476634683799E6</c:v>
                </c:pt>
                <c:pt idx="485">
                  <c:v>2.29547777409198E6</c:v>
                </c:pt>
                <c:pt idx="486">
                  <c:v>2.29435113598034E6</c:v>
                </c:pt>
                <c:pt idx="487">
                  <c:v>2.29469013421859E6</c:v>
                </c:pt>
                <c:pt idx="488">
                  <c:v>2.29271786785792E6</c:v>
                </c:pt>
                <c:pt idx="489">
                  <c:v>2.2946865283449E6</c:v>
                </c:pt>
                <c:pt idx="490">
                  <c:v>2.29448129977031E6</c:v>
                </c:pt>
                <c:pt idx="491">
                  <c:v>2.29502150319923E6</c:v>
                </c:pt>
                <c:pt idx="492">
                  <c:v>2.295185260256E6</c:v>
                </c:pt>
                <c:pt idx="493">
                  <c:v>2.29500003988719E6</c:v>
                </c:pt>
                <c:pt idx="494">
                  <c:v>2.29571688699227E6</c:v>
                </c:pt>
                <c:pt idx="495">
                  <c:v>2.29513729513681E6</c:v>
                </c:pt>
                <c:pt idx="496">
                  <c:v>2.29557671190825E6</c:v>
                </c:pt>
                <c:pt idx="497">
                  <c:v>2.29545103368473E6</c:v>
                </c:pt>
                <c:pt idx="498">
                  <c:v>2.29496776357597E6</c:v>
                </c:pt>
                <c:pt idx="499">
                  <c:v>2.29459009691537E6</c:v>
                </c:pt>
                <c:pt idx="500">
                  <c:v>2.29438181968238E6</c:v>
                </c:pt>
                <c:pt idx="501">
                  <c:v>2.29421209752775E6</c:v>
                </c:pt>
                <c:pt idx="502">
                  <c:v>2.29400920915386E6</c:v>
                </c:pt>
                <c:pt idx="503">
                  <c:v>2.29403814668083E6</c:v>
                </c:pt>
                <c:pt idx="504">
                  <c:v>2.2938035906334E6</c:v>
                </c:pt>
                <c:pt idx="505">
                  <c:v>2.29372455629859E6</c:v>
                </c:pt>
                <c:pt idx="506">
                  <c:v>2.29374920466567E6</c:v>
                </c:pt>
                <c:pt idx="507">
                  <c:v>2.29390106771789E6</c:v>
                </c:pt>
                <c:pt idx="508">
                  <c:v>2.29415966339519E6</c:v>
                </c:pt>
                <c:pt idx="509">
                  <c:v>2.2939376611359E6</c:v>
                </c:pt>
                <c:pt idx="510">
                  <c:v>2.2939882386498E6</c:v>
                </c:pt>
                <c:pt idx="511">
                  <c:v>2.29444079157432E6</c:v>
                </c:pt>
                <c:pt idx="512">
                  <c:v>2.29366092107864E6</c:v>
                </c:pt>
                <c:pt idx="513">
                  <c:v>2.29375384456941E6</c:v>
                </c:pt>
                <c:pt idx="514">
                  <c:v>2.29395494228479E6</c:v>
                </c:pt>
                <c:pt idx="515">
                  <c:v>2.29353473858656E6</c:v>
                </c:pt>
                <c:pt idx="516">
                  <c:v>2.2934439263084E6</c:v>
                </c:pt>
                <c:pt idx="517">
                  <c:v>2.29302363616578E6</c:v>
                </c:pt>
                <c:pt idx="518">
                  <c:v>2.29329944710138E6</c:v>
                </c:pt>
                <c:pt idx="519">
                  <c:v>2.29355931013348E6</c:v>
                </c:pt>
                <c:pt idx="520">
                  <c:v>2.29320347749297E6</c:v>
                </c:pt>
                <c:pt idx="521">
                  <c:v>2.29345800454914E6</c:v>
                </c:pt>
                <c:pt idx="522">
                  <c:v>2.29363167182542E6</c:v>
                </c:pt>
                <c:pt idx="523">
                  <c:v>2.29372612294424E6</c:v>
                </c:pt>
                <c:pt idx="524">
                  <c:v>2.29382420872683E6</c:v>
                </c:pt>
                <c:pt idx="525">
                  <c:v>2.29367800808964E6</c:v>
                </c:pt>
                <c:pt idx="526">
                  <c:v>2.29323431016886E6</c:v>
                </c:pt>
                <c:pt idx="527">
                  <c:v>2.29439069465933E6</c:v>
                </c:pt>
                <c:pt idx="528">
                  <c:v>2.2938842537457E6</c:v>
                </c:pt>
                <c:pt idx="529">
                  <c:v>2.29356130279834E6</c:v>
                </c:pt>
                <c:pt idx="530">
                  <c:v>2.29321463133621E6</c:v>
                </c:pt>
                <c:pt idx="531">
                  <c:v>2.29369879273148E6</c:v>
                </c:pt>
                <c:pt idx="532">
                  <c:v>2.29354776829569E6</c:v>
                </c:pt>
                <c:pt idx="533">
                  <c:v>2.29352710816935E6</c:v>
                </c:pt>
                <c:pt idx="534">
                  <c:v>2.29366697439339E6</c:v>
                </c:pt>
                <c:pt idx="535">
                  <c:v>2.29366713105618E6</c:v>
                </c:pt>
                <c:pt idx="536">
                  <c:v>2.29369031391625E6</c:v>
                </c:pt>
                <c:pt idx="537">
                  <c:v>2.29363304030004E6</c:v>
                </c:pt>
                <c:pt idx="538">
                  <c:v>2.29363618951532E6</c:v>
                </c:pt>
                <c:pt idx="539">
                  <c:v>2.29354456289138E6</c:v>
                </c:pt>
                <c:pt idx="540">
                  <c:v>2.29340543941783E6</c:v>
                </c:pt>
                <c:pt idx="541">
                  <c:v>2.29343884494407E6</c:v>
                </c:pt>
                <c:pt idx="542">
                  <c:v>2.29336677829236E6</c:v>
                </c:pt>
                <c:pt idx="543">
                  <c:v>2.29315251238368E6</c:v>
                </c:pt>
                <c:pt idx="544">
                  <c:v>2.29338249124271E6</c:v>
                </c:pt>
                <c:pt idx="545">
                  <c:v>2.29330592427155E6</c:v>
                </c:pt>
                <c:pt idx="546">
                  <c:v>2.29336495943729E6</c:v>
                </c:pt>
                <c:pt idx="547">
                  <c:v>2.29333125684114E6</c:v>
                </c:pt>
                <c:pt idx="548">
                  <c:v>2.29334979122576E6</c:v>
                </c:pt>
                <c:pt idx="549">
                  <c:v>2.29335718024487E6</c:v>
                </c:pt>
                <c:pt idx="550">
                  <c:v>2.29350317592453E6</c:v>
                </c:pt>
                <c:pt idx="551">
                  <c:v>2.29364495634403E6</c:v>
                </c:pt>
                <c:pt idx="552">
                  <c:v>2.29360361614395E6</c:v>
                </c:pt>
                <c:pt idx="553">
                  <c:v>2.29357568257804E6</c:v>
                </c:pt>
                <c:pt idx="554">
                  <c:v>2.29368101499428E6</c:v>
                </c:pt>
                <c:pt idx="555">
                  <c:v>2.29377596073397E6</c:v>
                </c:pt>
                <c:pt idx="556">
                  <c:v>2.29360133636089E6</c:v>
                </c:pt>
                <c:pt idx="557">
                  <c:v>2.29348588048326E6</c:v>
                </c:pt>
                <c:pt idx="558">
                  <c:v>2.29350745425276E6</c:v>
                </c:pt>
                <c:pt idx="559">
                  <c:v>2.29350786859255E6</c:v>
                </c:pt>
                <c:pt idx="560">
                  <c:v>2.29348391826302E6</c:v>
                </c:pt>
                <c:pt idx="561">
                  <c:v>2.29334968502904E6</c:v>
                </c:pt>
                <c:pt idx="562">
                  <c:v>2.29318981853092E6</c:v>
                </c:pt>
                <c:pt idx="563">
                  <c:v>2.29333339302467E6</c:v>
                </c:pt>
                <c:pt idx="564">
                  <c:v>2.29341486265472E6</c:v>
                </c:pt>
                <c:pt idx="565">
                  <c:v>2.29339546122529E6</c:v>
                </c:pt>
                <c:pt idx="566">
                  <c:v>2.29355861286829E6</c:v>
                </c:pt>
                <c:pt idx="567">
                  <c:v>2.29335594931745E6</c:v>
                </c:pt>
                <c:pt idx="568">
                  <c:v>2.29349445915482E6</c:v>
                </c:pt>
                <c:pt idx="569">
                  <c:v>2.29347989304151E6</c:v>
                </c:pt>
                <c:pt idx="570">
                  <c:v>2.29349046451207E6</c:v>
                </c:pt>
                <c:pt idx="571">
                  <c:v>2.2934679792361E6</c:v>
                </c:pt>
                <c:pt idx="572">
                  <c:v>2.29348906512995E6</c:v>
                </c:pt>
                <c:pt idx="573">
                  <c:v>2.29351823273121E6</c:v>
                </c:pt>
                <c:pt idx="574">
                  <c:v>2.29347339503419E6</c:v>
                </c:pt>
                <c:pt idx="575">
                  <c:v>2.2936736414217E6</c:v>
                </c:pt>
                <c:pt idx="576">
                  <c:v>2.29340602220997E6</c:v>
                </c:pt>
                <c:pt idx="577">
                  <c:v>2.29343991954445E6</c:v>
                </c:pt>
                <c:pt idx="578">
                  <c:v>2.29344942116772E6</c:v>
                </c:pt>
                <c:pt idx="579">
                  <c:v>2.29343048065187E6</c:v>
                </c:pt>
                <c:pt idx="580">
                  <c:v>2.29332515082603E6</c:v>
                </c:pt>
                <c:pt idx="581">
                  <c:v>2.29344039093591E6</c:v>
                </c:pt>
                <c:pt idx="582">
                  <c:v>2.29347279093407E6</c:v>
                </c:pt>
                <c:pt idx="583">
                  <c:v>2.29346482662527E6</c:v>
                </c:pt>
                <c:pt idx="584">
                  <c:v>2.29344768323732E6</c:v>
                </c:pt>
                <c:pt idx="585">
                  <c:v>2.29350653581787E6</c:v>
                </c:pt>
                <c:pt idx="586">
                  <c:v>2.29339767601063E6</c:v>
                </c:pt>
                <c:pt idx="587">
                  <c:v>2.29339422361639E6</c:v>
                </c:pt>
                <c:pt idx="588">
                  <c:v>2.29350005150572E6</c:v>
                </c:pt>
                <c:pt idx="589">
                  <c:v>2.29363380738524E6</c:v>
                </c:pt>
                <c:pt idx="590">
                  <c:v>2.29366798260644E6</c:v>
                </c:pt>
                <c:pt idx="591">
                  <c:v>2.29365495750382E6</c:v>
                </c:pt>
                <c:pt idx="592">
                  <c:v>2.29358856583689E6</c:v>
                </c:pt>
                <c:pt idx="593">
                  <c:v>2.29356690924845E6</c:v>
                </c:pt>
                <c:pt idx="594">
                  <c:v>2.29353304224972E6</c:v>
                </c:pt>
                <c:pt idx="595">
                  <c:v>2.29355683758754E6</c:v>
                </c:pt>
                <c:pt idx="596">
                  <c:v>2.29347909952851E6</c:v>
                </c:pt>
                <c:pt idx="597">
                  <c:v>2.29351921534282E6</c:v>
                </c:pt>
                <c:pt idx="598">
                  <c:v>2.293530257904E6</c:v>
                </c:pt>
                <c:pt idx="599">
                  <c:v>2.29351393962945E6</c:v>
                </c:pt>
                <c:pt idx="600">
                  <c:v>2.2935810450688E6</c:v>
                </c:pt>
                <c:pt idx="601">
                  <c:v>2.29357088484701E6</c:v>
                </c:pt>
                <c:pt idx="602">
                  <c:v>2.2935456566641E6</c:v>
                </c:pt>
                <c:pt idx="603">
                  <c:v>2.29360475992692E6</c:v>
                </c:pt>
                <c:pt idx="604">
                  <c:v>2.29363475337853E6</c:v>
                </c:pt>
                <c:pt idx="605">
                  <c:v>2.29368016240272E6</c:v>
                </c:pt>
                <c:pt idx="606">
                  <c:v>2.29360558293925E6</c:v>
                </c:pt>
                <c:pt idx="607">
                  <c:v>2.29362327402894E6</c:v>
                </c:pt>
                <c:pt idx="608">
                  <c:v>2.29359242711665E6</c:v>
                </c:pt>
                <c:pt idx="609">
                  <c:v>2.29357112591536E6</c:v>
                </c:pt>
                <c:pt idx="610">
                  <c:v>2.29359958001631E6</c:v>
                </c:pt>
                <c:pt idx="611">
                  <c:v>2.29356577642954E6</c:v>
                </c:pt>
                <c:pt idx="612">
                  <c:v>2.29356908078758E6</c:v>
                </c:pt>
                <c:pt idx="613">
                  <c:v>2.29344066114729E6</c:v>
                </c:pt>
                <c:pt idx="614">
                  <c:v>2.29352616410784E6</c:v>
                </c:pt>
                <c:pt idx="615">
                  <c:v>2.29357038925681E6</c:v>
                </c:pt>
                <c:pt idx="616">
                  <c:v>2.29355293907697E6</c:v>
                </c:pt>
                <c:pt idx="617">
                  <c:v>2.29357812280442E6</c:v>
                </c:pt>
                <c:pt idx="618">
                  <c:v>2.29358377616816E6</c:v>
                </c:pt>
                <c:pt idx="619">
                  <c:v>2.29360753130401E6</c:v>
                </c:pt>
                <c:pt idx="620">
                  <c:v>2.29361605273013E6</c:v>
                </c:pt>
                <c:pt idx="621">
                  <c:v>2.29361222875878E6</c:v>
                </c:pt>
                <c:pt idx="622">
                  <c:v>2.29362285299071E6</c:v>
                </c:pt>
                <c:pt idx="623">
                  <c:v>2.29360965010602E6</c:v>
                </c:pt>
                <c:pt idx="624">
                  <c:v>2.2936220806776E6</c:v>
                </c:pt>
                <c:pt idx="625">
                  <c:v>2.29356168604223E6</c:v>
                </c:pt>
                <c:pt idx="626">
                  <c:v>2.29354401455704E6</c:v>
                </c:pt>
                <c:pt idx="627">
                  <c:v>2.29355044509418E6</c:v>
                </c:pt>
                <c:pt idx="628">
                  <c:v>2.29354065059084E6</c:v>
                </c:pt>
                <c:pt idx="629">
                  <c:v>2.29353093771872E6</c:v>
                </c:pt>
                <c:pt idx="630">
                  <c:v>2.29350596967572E6</c:v>
                </c:pt>
                <c:pt idx="631">
                  <c:v>2.29348453048842E6</c:v>
                </c:pt>
                <c:pt idx="632">
                  <c:v>2.29350417142414E6</c:v>
                </c:pt>
                <c:pt idx="633">
                  <c:v>2.2935109874252E6</c:v>
                </c:pt>
                <c:pt idx="634">
                  <c:v>2.29349078879756E6</c:v>
                </c:pt>
                <c:pt idx="635">
                  <c:v>2.29353517421823E6</c:v>
                </c:pt>
                <c:pt idx="636">
                  <c:v>2.29349441350544E6</c:v>
                </c:pt>
                <c:pt idx="637">
                  <c:v>2.29349798025969E6</c:v>
                </c:pt>
                <c:pt idx="638">
                  <c:v>2.29348835168442E6</c:v>
                </c:pt>
                <c:pt idx="639">
                  <c:v>2.29346397457724E6</c:v>
                </c:pt>
                <c:pt idx="640">
                  <c:v>2.29343986667498E6</c:v>
                </c:pt>
                <c:pt idx="641">
                  <c:v>2.2934755608447E6</c:v>
                </c:pt>
                <c:pt idx="642">
                  <c:v>2.29348601593306E6</c:v>
                </c:pt>
                <c:pt idx="643">
                  <c:v>2.29346656164326E6</c:v>
                </c:pt>
                <c:pt idx="644">
                  <c:v>2.29343910614405E6</c:v>
                </c:pt>
                <c:pt idx="645">
                  <c:v>2.2934817896272E6</c:v>
                </c:pt>
                <c:pt idx="646">
                  <c:v>2.29344325745546E6</c:v>
                </c:pt>
                <c:pt idx="647">
                  <c:v>2.29346262297983E6</c:v>
                </c:pt>
                <c:pt idx="648">
                  <c:v>2.29346262620449E6</c:v>
                </c:pt>
                <c:pt idx="649">
                  <c:v>2.29346787760593E6</c:v>
                </c:pt>
                <c:pt idx="650">
                  <c:v>2.29348109144695E6</c:v>
                </c:pt>
                <c:pt idx="651">
                  <c:v>2.2934747128526E6</c:v>
                </c:pt>
                <c:pt idx="652">
                  <c:v>2.29348383109055E6</c:v>
                </c:pt>
                <c:pt idx="653">
                  <c:v>2.29347191523662E6</c:v>
                </c:pt>
                <c:pt idx="654">
                  <c:v>2.29346632983786E6</c:v>
                </c:pt>
                <c:pt idx="655">
                  <c:v>2.29347987847437E6</c:v>
                </c:pt>
                <c:pt idx="656">
                  <c:v>2.29347381153356E6</c:v>
                </c:pt>
                <c:pt idx="657">
                  <c:v>2.29346749507151E6</c:v>
                </c:pt>
                <c:pt idx="658">
                  <c:v>2.29345616892157E6</c:v>
                </c:pt>
                <c:pt idx="659">
                  <c:v>2.29345284077775E6</c:v>
                </c:pt>
                <c:pt idx="660">
                  <c:v>2.2934450177015E6</c:v>
                </c:pt>
                <c:pt idx="661">
                  <c:v>2.2934376789241E6</c:v>
                </c:pt>
                <c:pt idx="662">
                  <c:v>2.29345252058121E6</c:v>
                </c:pt>
                <c:pt idx="663">
                  <c:v>2.29344975114808E6</c:v>
                </c:pt>
                <c:pt idx="664">
                  <c:v>2.29343972171907E6</c:v>
                </c:pt>
                <c:pt idx="665">
                  <c:v>2.29345568493993E6</c:v>
                </c:pt>
                <c:pt idx="666">
                  <c:v>2.2934669880106E6</c:v>
                </c:pt>
                <c:pt idx="667">
                  <c:v>2.2934627366E6</c:v>
                </c:pt>
                <c:pt idx="668">
                  <c:v>2.29345316336707E6</c:v>
                </c:pt>
                <c:pt idx="669">
                  <c:v>2.29345398728283E6</c:v>
                </c:pt>
                <c:pt idx="670">
                  <c:v>2.29346868133015E6</c:v>
                </c:pt>
                <c:pt idx="671">
                  <c:v>2.29346944054727E6</c:v>
                </c:pt>
                <c:pt idx="672">
                  <c:v>2.29346397354532E6</c:v>
                </c:pt>
                <c:pt idx="673">
                  <c:v>2.2934496843109E6</c:v>
                </c:pt>
                <c:pt idx="674">
                  <c:v>2.2934467002859E6</c:v>
                </c:pt>
                <c:pt idx="675">
                  <c:v>2.29345391107661E6</c:v>
                </c:pt>
                <c:pt idx="676">
                  <c:v>2.29343305062778E6</c:v>
                </c:pt>
                <c:pt idx="677">
                  <c:v>2.29343465439513E6</c:v>
                </c:pt>
                <c:pt idx="678">
                  <c:v>2.29344200110436E6</c:v>
                </c:pt>
                <c:pt idx="679">
                  <c:v>2.29344750655995E6</c:v>
                </c:pt>
                <c:pt idx="680">
                  <c:v>2.2934438480107E6</c:v>
                </c:pt>
                <c:pt idx="681">
                  <c:v>2.29345303288066E6</c:v>
                </c:pt>
                <c:pt idx="682">
                  <c:v>2.29343808485328E6</c:v>
                </c:pt>
                <c:pt idx="683">
                  <c:v>2.29344037350257E6</c:v>
                </c:pt>
                <c:pt idx="684">
                  <c:v>2.29343699449203E6</c:v>
                </c:pt>
                <c:pt idx="685">
                  <c:v>2.29344891472505E6</c:v>
                </c:pt>
                <c:pt idx="686">
                  <c:v>2.29343098706225E6</c:v>
                </c:pt>
                <c:pt idx="687">
                  <c:v>2.29343075735706E6</c:v>
                </c:pt>
                <c:pt idx="688">
                  <c:v>2.2934183740137E6</c:v>
                </c:pt>
                <c:pt idx="689">
                  <c:v>2.293431183555E6</c:v>
                </c:pt>
                <c:pt idx="690">
                  <c:v>2.29342014422888E6</c:v>
                </c:pt>
                <c:pt idx="691">
                  <c:v>2.29342307802032E6</c:v>
                </c:pt>
                <c:pt idx="692">
                  <c:v>2.29340898794071E6</c:v>
                </c:pt>
                <c:pt idx="693">
                  <c:v>2.29343398405682E6</c:v>
                </c:pt>
                <c:pt idx="694">
                  <c:v>2.29345070379421E6</c:v>
                </c:pt>
                <c:pt idx="695">
                  <c:v>2.29342901968407E6</c:v>
                </c:pt>
                <c:pt idx="696">
                  <c:v>2.29343037101453E6</c:v>
                </c:pt>
                <c:pt idx="697">
                  <c:v>2.29343584022055E6</c:v>
                </c:pt>
                <c:pt idx="698">
                  <c:v>2.29344177908505E6</c:v>
                </c:pt>
                <c:pt idx="699">
                  <c:v>2.29342941124977E6</c:v>
                </c:pt>
                <c:pt idx="700">
                  <c:v>2.29343539652065E6</c:v>
                </c:pt>
                <c:pt idx="701">
                  <c:v>2.29343694216083E6</c:v>
                </c:pt>
                <c:pt idx="702">
                  <c:v>2.29342881126787E6</c:v>
                </c:pt>
                <c:pt idx="703">
                  <c:v>2.29342607062426E6</c:v>
                </c:pt>
                <c:pt idx="704">
                  <c:v>2.29343287954272E6</c:v>
                </c:pt>
                <c:pt idx="705">
                  <c:v>2.29342617674176E6</c:v>
                </c:pt>
                <c:pt idx="706">
                  <c:v>2.29342892324557E6</c:v>
                </c:pt>
                <c:pt idx="707">
                  <c:v>2.29342823151034E6</c:v>
                </c:pt>
                <c:pt idx="708">
                  <c:v>2.29342748241225E6</c:v>
                </c:pt>
                <c:pt idx="709">
                  <c:v>2.2934191475493E6</c:v>
                </c:pt>
                <c:pt idx="710">
                  <c:v>2.29342024683715E6</c:v>
                </c:pt>
                <c:pt idx="711">
                  <c:v>2.29342120367388E6</c:v>
                </c:pt>
                <c:pt idx="712">
                  <c:v>2.29342175467902E6</c:v>
                </c:pt>
                <c:pt idx="713">
                  <c:v>2.29342106750685E6</c:v>
                </c:pt>
                <c:pt idx="714">
                  <c:v>2.29342418325429E6</c:v>
                </c:pt>
                <c:pt idx="715">
                  <c:v>2.29341902261517E6</c:v>
                </c:pt>
                <c:pt idx="716">
                  <c:v>2.2934182804536E6</c:v>
                </c:pt>
                <c:pt idx="717">
                  <c:v>2.29342027702573E6</c:v>
                </c:pt>
                <c:pt idx="718">
                  <c:v>2.29342325956893E6</c:v>
                </c:pt>
                <c:pt idx="719">
                  <c:v>2.29342196841512E6</c:v>
                </c:pt>
                <c:pt idx="720">
                  <c:v>2.29341117626567E6</c:v>
                </c:pt>
                <c:pt idx="721">
                  <c:v>2.29341122956946E6</c:v>
                </c:pt>
                <c:pt idx="722">
                  <c:v>2.2934183068765E6</c:v>
                </c:pt>
                <c:pt idx="723">
                  <c:v>2.29342107273423E6</c:v>
                </c:pt>
                <c:pt idx="724">
                  <c:v>2.29342125746323E6</c:v>
                </c:pt>
                <c:pt idx="725">
                  <c:v>2.29342252177268E6</c:v>
                </c:pt>
                <c:pt idx="726">
                  <c:v>2.29342500346228E6</c:v>
                </c:pt>
                <c:pt idx="727">
                  <c:v>2.2934221350741E6</c:v>
                </c:pt>
                <c:pt idx="728">
                  <c:v>2.29342127297196E6</c:v>
                </c:pt>
                <c:pt idx="729">
                  <c:v>2.29341508029463E6</c:v>
                </c:pt>
                <c:pt idx="730">
                  <c:v>2.29341384079899E6</c:v>
                </c:pt>
                <c:pt idx="731">
                  <c:v>2.29341671571953E6</c:v>
                </c:pt>
                <c:pt idx="732">
                  <c:v>2.29341852033858E6</c:v>
                </c:pt>
                <c:pt idx="733">
                  <c:v>2.29342247650854E6</c:v>
                </c:pt>
                <c:pt idx="734">
                  <c:v>2.29341745514949E6</c:v>
                </c:pt>
                <c:pt idx="735">
                  <c:v>2.29341560194997E6</c:v>
                </c:pt>
                <c:pt idx="736">
                  <c:v>2.29341585827101E6</c:v>
                </c:pt>
                <c:pt idx="737">
                  <c:v>2.29341382421018E6</c:v>
                </c:pt>
                <c:pt idx="738">
                  <c:v>2.29341421482876E6</c:v>
                </c:pt>
                <c:pt idx="739">
                  <c:v>2.29341073702736E6</c:v>
                </c:pt>
                <c:pt idx="740">
                  <c:v>2.29341447279995E6</c:v>
                </c:pt>
                <c:pt idx="741">
                  <c:v>2.2934120096956E6</c:v>
                </c:pt>
                <c:pt idx="742">
                  <c:v>2.29341024340248E6</c:v>
                </c:pt>
                <c:pt idx="743">
                  <c:v>2.2934132639304E6</c:v>
                </c:pt>
                <c:pt idx="744">
                  <c:v>2.29341160151522E6</c:v>
                </c:pt>
                <c:pt idx="745">
                  <c:v>2.29341426799174E6</c:v>
                </c:pt>
                <c:pt idx="746">
                  <c:v>2.29341303354788E6</c:v>
                </c:pt>
                <c:pt idx="747">
                  <c:v>2.29341619395979E6</c:v>
                </c:pt>
                <c:pt idx="748">
                  <c:v>2.29341628521997E6</c:v>
                </c:pt>
                <c:pt idx="749">
                  <c:v>2.29342043382978E6</c:v>
                </c:pt>
                <c:pt idx="750">
                  <c:v>2.29342315548558E6</c:v>
                </c:pt>
                <c:pt idx="751">
                  <c:v>2.29341680601462E6</c:v>
                </c:pt>
                <c:pt idx="752">
                  <c:v>2.293421883008E6</c:v>
                </c:pt>
                <c:pt idx="753">
                  <c:v>2.29341814983624E6</c:v>
                </c:pt>
                <c:pt idx="754">
                  <c:v>2.29342058924655E6</c:v>
                </c:pt>
                <c:pt idx="755">
                  <c:v>2.29341820643715E6</c:v>
                </c:pt>
                <c:pt idx="756">
                  <c:v>2.29341751951467E6</c:v>
                </c:pt>
                <c:pt idx="757">
                  <c:v>2.29341653236185E6</c:v>
                </c:pt>
                <c:pt idx="758">
                  <c:v>2.29341726155234E6</c:v>
                </c:pt>
                <c:pt idx="759">
                  <c:v>2.29341906490783E6</c:v>
                </c:pt>
                <c:pt idx="760">
                  <c:v>2.29341456267804E6</c:v>
                </c:pt>
                <c:pt idx="761">
                  <c:v>2.29341649478573E6</c:v>
                </c:pt>
                <c:pt idx="762">
                  <c:v>2.29341268446237E6</c:v>
                </c:pt>
                <c:pt idx="763">
                  <c:v>2.2934163814943E6</c:v>
                </c:pt>
                <c:pt idx="764">
                  <c:v>2.29341478195957E6</c:v>
                </c:pt>
                <c:pt idx="765">
                  <c:v>2.29341192500174E6</c:v>
                </c:pt>
                <c:pt idx="766">
                  <c:v>2.29341296304491E6</c:v>
                </c:pt>
                <c:pt idx="767">
                  <c:v>2.29341173621313E6</c:v>
                </c:pt>
                <c:pt idx="768">
                  <c:v>2.29340955979557E6</c:v>
                </c:pt>
                <c:pt idx="769">
                  <c:v>2.29340927932178E6</c:v>
                </c:pt>
                <c:pt idx="770">
                  <c:v>2.29341224674756E6</c:v>
                </c:pt>
                <c:pt idx="771">
                  <c:v>2.29341083394784E6</c:v>
                </c:pt>
                <c:pt idx="772">
                  <c:v>2.29341437821563E6</c:v>
                </c:pt>
                <c:pt idx="773">
                  <c:v>2.29340945798022E6</c:v>
                </c:pt>
                <c:pt idx="774">
                  <c:v>2.29341426085675E6</c:v>
                </c:pt>
                <c:pt idx="775">
                  <c:v>2.29340623757434E6</c:v>
                </c:pt>
                <c:pt idx="776">
                  <c:v>2.29341210036275E6</c:v>
                </c:pt>
                <c:pt idx="777">
                  <c:v>2.29341381108467E6</c:v>
                </c:pt>
                <c:pt idx="778">
                  <c:v>2.29341148120816E6</c:v>
                </c:pt>
                <c:pt idx="779">
                  <c:v>2.2934132472052E6</c:v>
                </c:pt>
                <c:pt idx="780">
                  <c:v>2.29341199062761E6</c:v>
                </c:pt>
                <c:pt idx="781">
                  <c:v>2.29341089334999E6</c:v>
                </c:pt>
                <c:pt idx="782">
                  <c:v>2.29340980406882E6</c:v>
                </c:pt>
                <c:pt idx="783">
                  <c:v>2.29340854228691E6</c:v>
                </c:pt>
                <c:pt idx="784">
                  <c:v>2.2934067014623E6</c:v>
                </c:pt>
                <c:pt idx="785">
                  <c:v>2.2934074698517E6</c:v>
                </c:pt>
                <c:pt idx="786">
                  <c:v>2.29340709410671E6</c:v>
                </c:pt>
                <c:pt idx="787">
                  <c:v>2.29340811702593E6</c:v>
                </c:pt>
                <c:pt idx="788">
                  <c:v>2.29341061883031E6</c:v>
                </c:pt>
                <c:pt idx="789">
                  <c:v>2.29341070607538E6</c:v>
                </c:pt>
                <c:pt idx="790">
                  <c:v>2.29341262758907E6</c:v>
                </c:pt>
                <c:pt idx="791">
                  <c:v>2.29341036087826E6</c:v>
                </c:pt>
                <c:pt idx="792">
                  <c:v>2.29341222341103E6</c:v>
                </c:pt>
                <c:pt idx="793">
                  <c:v>2.29340988560447E6</c:v>
                </c:pt>
                <c:pt idx="794">
                  <c:v>2.29341142765358E6</c:v>
                </c:pt>
                <c:pt idx="795">
                  <c:v>2.293410896578E6</c:v>
                </c:pt>
                <c:pt idx="796">
                  <c:v>2.29341033299458E6</c:v>
                </c:pt>
                <c:pt idx="797">
                  <c:v>2.29340991819762E6</c:v>
                </c:pt>
                <c:pt idx="798">
                  <c:v>2.29340932948792E6</c:v>
                </c:pt>
                <c:pt idx="799">
                  <c:v>2.2934090660845E6</c:v>
                </c:pt>
                <c:pt idx="800">
                  <c:v>2.29340841110983E6</c:v>
                </c:pt>
                <c:pt idx="801">
                  <c:v>2.29340955297372E6</c:v>
                </c:pt>
                <c:pt idx="802">
                  <c:v>2.29340991453941E6</c:v>
                </c:pt>
                <c:pt idx="803">
                  <c:v>2.293410615174E6</c:v>
                </c:pt>
                <c:pt idx="804">
                  <c:v>2.2934114334419E6</c:v>
                </c:pt>
                <c:pt idx="805">
                  <c:v>2.29341100255413E6</c:v>
                </c:pt>
                <c:pt idx="806">
                  <c:v>2.29341172881537E6</c:v>
                </c:pt>
                <c:pt idx="807">
                  <c:v>2.29341108960235E6</c:v>
                </c:pt>
                <c:pt idx="808">
                  <c:v>2.29341122532224E6</c:v>
                </c:pt>
                <c:pt idx="809">
                  <c:v>2.29341219896992E6</c:v>
                </c:pt>
                <c:pt idx="810">
                  <c:v>2.29341218347851E6</c:v>
                </c:pt>
                <c:pt idx="811">
                  <c:v>2.29341238713308E6</c:v>
                </c:pt>
                <c:pt idx="812">
                  <c:v>2.29341257344535E6</c:v>
                </c:pt>
                <c:pt idx="813">
                  <c:v>2.29341218728018E6</c:v>
                </c:pt>
                <c:pt idx="814">
                  <c:v>2.2934117762128E6</c:v>
                </c:pt>
                <c:pt idx="815">
                  <c:v>2.29341218695202E6</c:v>
                </c:pt>
                <c:pt idx="816">
                  <c:v>2.29341261147008E6</c:v>
                </c:pt>
                <c:pt idx="817">
                  <c:v>2.29341196851252E6</c:v>
                </c:pt>
                <c:pt idx="818">
                  <c:v>2.29341162010089E6</c:v>
                </c:pt>
                <c:pt idx="819">
                  <c:v>2.29341214936995E6</c:v>
                </c:pt>
                <c:pt idx="820">
                  <c:v>2.29341245890153E6</c:v>
                </c:pt>
                <c:pt idx="821">
                  <c:v>2.29341204924182E6</c:v>
                </c:pt>
                <c:pt idx="822">
                  <c:v>2.29341294008949E6</c:v>
                </c:pt>
                <c:pt idx="823">
                  <c:v>2.29341206425092E6</c:v>
                </c:pt>
                <c:pt idx="824">
                  <c:v>2.2934120247572E6</c:v>
                </c:pt>
                <c:pt idx="825">
                  <c:v>2.29341181247956E6</c:v>
                </c:pt>
                <c:pt idx="826">
                  <c:v>2.29341103625247E6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Main!$D$2:$D$829</c:f>
              <c:numCache>
                <c:formatCode>General</c:formatCode>
                <c:ptCount val="828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4.58156918578519E6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4.58545663695042E6</c:v>
                </c:pt>
                <c:pt idx="15">
                  <c:v>4.58664679006775E6</c:v>
                </c:pt>
                <c:pt idx="16">
                  <c:v>4.58785013907957E6</c:v>
                </c:pt>
                <c:pt idx="17">
                  <c:v>4.58907194931177E6</c:v>
                </c:pt>
                <c:pt idx="18">
                  <c:v>4.5903268816526E6</c:v>
                </c:pt>
                <c:pt idx="19">
                  <c:v>4.59186874996305E6</c:v>
                </c:pt>
                <c:pt idx="20">
                  <c:v>4.5931155988467E6</c:v>
                </c:pt>
                <c:pt idx="21">
                  <c:v>4.59422288307251E6</c:v>
                </c:pt>
                <c:pt idx="22">
                  <c:v>4.59547478047574E6</c:v>
                </c:pt>
                <c:pt idx="23">
                  <c:v>4.59677792117231E6</c:v>
                </c:pt>
                <c:pt idx="24">
                  <c:v>4.59802587308823E6</c:v>
                </c:pt>
                <c:pt idx="25">
                  <c:v>4.59933622561076E6</c:v>
                </c:pt>
                <c:pt idx="26">
                  <c:v>4.60072099731899E6</c:v>
                </c:pt>
                <c:pt idx="27">
                  <c:v>4.60205839506141E6</c:v>
                </c:pt>
                <c:pt idx="28">
                  <c:v>4.60338765826707E6</c:v>
                </c:pt>
                <c:pt idx="29">
                  <c:v>4.60490197838538E6</c:v>
                </c:pt>
                <c:pt idx="30">
                  <c:v>4.6060445860138E6</c:v>
                </c:pt>
                <c:pt idx="31">
                  <c:v>4.60746618948214E6</c:v>
                </c:pt>
                <c:pt idx="32">
                  <c:v>4.60866164671163E6</c:v>
                </c:pt>
                <c:pt idx="33">
                  <c:v>4.61007026712036E6</c:v>
                </c:pt>
                <c:pt idx="34">
                  <c:v>4.61140673952218E6</c:v>
                </c:pt>
                <c:pt idx="35">
                  <c:v>4.61292259028876E6</c:v>
                </c:pt>
                <c:pt idx="36">
                  <c:v>4.61418500912587E6</c:v>
                </c:pt>
                <c:pt idx="37">
                  <c:v>4.61573225486574E6</c:v>
                </c:pt>
                <c:pt idx="38">
                  <c:v>4.6172676962404E6</c:v>
                </c:pt>
                <c:pt idx="39">
                  <c:v>4.61847384964645E6</c:v>
                </c:pt>
                <c:pt idx="40">
                  <c:v>4.61988165030072E6</c:v>
                </c:pt>
                <c:pt idx="41">
                  <c:v>4.62100514859457E6</c:v>
                </c:pt>
                <c:pt idx="42">
                  <c:v>4.62245053675401E6</c:v>
                </c:pt>
                <c:pt idx="43">
                  <c:v>4.6239724275634E6</c:v>
                </c:pt>
                <c:pt idx="44">
                  <c:v>4.62549449755736E6</c:v>
                </c:pt>
                <c:pt idx="45">
                  <c:v>4.62719972113511E6</c:v>
                </c:pt>
                <c:pt idx="46">
                  <c:v>4.62865078578414E6</c:v>
                </c:pt>
                <c:pt idx="47">
                  <c:v>4.62987400355817E6</c:v>
                </c:pt>
                <c:pt idx="48">
                  <c:v>4.63141481040511E6</c:v>
                </c:pt>
                <c:pt idx="49">
                  <c:v>4.63226258895698E6</c:v>
                </c:pt>
                <c:pt idx="50">
                  <c:v>4.63374610635904E6</c:v>
                </c:pt>
                <c:pt idx="51">
                  <c:v>4.63517956796258E6</c:v>
                </c:pt>
                <c:pt idx="52">
                  <c:v>4.63684156971614E6</c:v>
                </c:pt>
                <c:pt idx="53">
                  <c:v>4.63822807699889E6</c:v>
                </c:pt>
                <c:pt idx="54">
                  <c:v>4.63991511776895E6</c:v>
                </c:pt>
                <c:pt idx="55">
                  <c:v>4.64173337342518E6</c:v>
                </c:pt>
                <c:pt idx="56">
                  <c:v>4.642995937144E6</c:v>
                </c:pt>
                <c:pt idx="57">
                  <c:v>4.64428801060851E6</c:v>
                </c:pt>
                <c:pt idx="58">
                  <c:v>4.64587190086833E6</c:v>
                </c:pt>
                <c:pt idx="59">
                  <c:v>4.64754583907618E6</c:v>
                </c:pt>
                <c:pt idx="60">
                  <c:v>4.64946622995382E6</c:v>
                </c:pt>
                <c:pt idx="61">
                  <c:v>4.65064691804563E6</c:v>
                </c:pt>
                <c:pt idx="62">
                  <c:v>4.65194705044274E6</c:v>
                </c:pt>
                <c:pt idx="63">
                  <c:v>4.65356227590999E6</c:v>
                </c:pt>
                <c:pt idx="64">
                  <c:v>4.65526668584167E6</c:v>
                </c:pt>
                <c:pt idx="65">
                  <c:v>4.65715758026283E6</c:v>
                </c:pt>
                <c:pt idx="66">
                  <c:v>4.65806955973742E6</c:v>
                </c:pt>
                <c:pt idx="67">
                  <c:v>4.65929994394388E6</c:v>
                </c:pt>
                <c:pt idx="68">
                  <c:v>4.66093342723068E6</c:v>
                </c:pt>
                <c:pt idx="69">
                  <c:v>4.66271442962732E6</c:v>
                </c:pt>
                <c:pt idx="70">
                  <c:v>4.66442811402463E6</c:v>
                </c:pt>
                <c:pt idx="71">
                  <c:v>4.666447680157E6</c:v>
                </c:pt>
                <c:pt idx="72">
                  <c:v>4.66667137216204E6</c:v>
                </c:pt>
                <c:pt idx="73">
                  <c:v>4.66814990308805E6</c:v>
                </c:pt>
                <c:pt idx="74">
                  <c:v>4.66980032531398E6</c:v>
                </c:pt>
                <c:pt idx="75">
                  <c:v>4.6713380299101E6</c:v>
                </c:pt>
                <c:pt idx="76">
                  <c:v>4.67323263633852E6</c:v>
                </c:pt>
                <c:pt idx="77">
                  <c:v>4.67490929237757E6</c:v>
                </c:pt>
                <c:pt idx="78">
                  <c:v>4.6768155209342E6</c:v>
                </c:pt>
                <c:pt idx="79">
                  <c:v>4.67815971942023E6</c:v>
                </c:pt>
                <c:pt idx="80">
                  <c:v>4.67884808326921E6</c:v>
                </c:pt>
                <c:pt idx="81">
                  <c:v>4.68057057159097E6</c:v>
                </c:pt>
                <c:pt idx="82">
                  <c:v>4.68239756141018E6</c:v>
                </c:pt>
                <c:pt idx="83">
                  <c:v>4.68432562982227E6</c:v>
                </c:pt>
                <c:pt idx="84">
                  <c:v>4.68633405026097E6</c:v>
                </c:pt>
                <c:pt idx="85">
                  <c:v>4.68749292306937E6</c:v>
                </c:pt>
                <c:pt idx="86">
                  <c:v>4.6887189963138E6</c:v>
                </c:pt>
                <c:pt idx="87">
                  <c:v>4.69052874079048E6</c:v>
                </c:pt>
                <c:pt idx="88">
                  <c:v>4.69252155938051E6</c:v>
                </c:pt>
                <c:pt idx="89">
                  <c:v>4.69478752836231E6</c:v>
                </c:pt>
                <c:pt idx="90">
                  <c:v>4.69584556689847E6</c:v>
                </c:pt>
                <c:pt idx="91">
                  <c:v>4.69730440926066E6</c:v>
                </c:pt>
                <c:pt idx="92">
                  <c:v>4.69928510949421E6</c:v>
                </c:pt>
                <c:pt idx="93">
                  <c:v>4.700727430774E6</c:v>
                </c:pt>
                <c:pt idx="94">
                  <c:v>4.70290165704764E6</c:v>
                </c:pt>
                <c:pt idx="95">
                  <c:v>4.70499593381181E6</c:v>
                </c:pt>
                <c:pt idx="96">
                  <c:v>4.7064524724342E6</c:v>
                </c:pt>
                <c:pt idx="97">
                  <c:v>4.70873592289799E6</c:v>
                </c:pt>
                <c:pt idx="98">
                  <c:v>4.71059609569191E6</c:v>
                </c:pt>
                <c:pt idx="99">
                  <c:v>4.71116411105355E6</c:v>
                </c:pt>
                <c:pt idx="100">
                  <c:v>4.71293077299495E6</c:v>
                </c:pt>
                <c:pt idx="101">
                  <c:v>4.71517677481213E6</c:v>
                </c:pt>
                <c:pt idx="102">
                  <c:v>4.71697894117822E6</c:v>
                </c:pt>
                <c:pt idx="103">
                  <c:v>4.71919722257579E6</c:v>
                </c:pt>
                <c:pt idx="104">
                  <c:v>4.7201339967985E6</c:v>
                </c:pt>
                <c:pt idx="105">
                  <c:v>4.7200637481591E6</c:v>
                </c:pt>
                <c:pt idx="106">
                  <c:v>4.72211916295915E6</c:v>
                </c:pt>
                <c:pt idx="107">
                  <c:v>4.72435790583086E6</c:v>
                </c:pt>
                <c:pt idx="108">
                  <c:v>4.72655710103767E6</c:v>
                </c:pt>
                <c:pt idx="109">
                  <c:v>4.7290645306178E6</c:v>
                </c:pt>
                <c:pt idx="110">
                  <c:v>4.73116547197757E6</c:v>
                </c:pt>
                <c:pt idx="111">
                  <c:v>4.73188951808783E6</c:v>
                </c:pt>
                <c:pt idx="112">
                  <c:v>4.73366614864003E6</c:v>
                </c:pt>
                <c:pt idx="113">
                  <c:v>4.73620294930588E6</c:v>
                </c:pt>
                <c:pt idx="114">
                  <c:v>4.73788870992349E6</c:v>
                </c:pt>
                <c:pt idx="115">
                  <c:v>4.74059888949159E6</c:v>
                </c:pt>
                <c:pt idx="116">
                  <c:v>4.74153055859534E6</c:v>
                </c:pt>
                <c:pt idx="117">
                  <c:v>4.74365984538572E6</c:v>
                </c:pt>
                <c:pt idx="118">
                  <c:v>4.74523447256192E6</c:v>
                </c:pt>
                <c:pt idx="119">
                  <c:v>4.74801092818972E6</c:v>
                </c:pt>
                <c:pt idx="120">
                  <c:v>4.75001696937858E6</c:v>
                </c:pt>
                <c:pt idx="121">
                  <c:v>4.75176123878343E6</c:v>
                </c:pt>
                <c:pt idx="122">
                  <c:v>4.75324355503026E6</c:v>
                </c:pt>
                <c:pt idx="123">
                  <c:v>4.75612562722511E6</c:v>
                </c:pt>
                <c:pt idx="124">
                  <c:v>4.75734795463912E6</c:v>
                </c:pt>
                <c:pt idx="125">
                  <c:v>4.75937466139074E6</c:v>
                </c:pt>
                <c:pt idx="126">
                  <c:v>4.76085330829424E6</c:v>
                </c:pt>
                <c:pt idx="127">
                  <c:v>4.76387280646832E6</c:v>
                </c:pt>
                <c:pt idx="128">
                  <c:v>4.76533473522797E6</c:v>
                </c:pt>
                <c:pt idx="129">
                  <c:v>4.76725314563003E6</c:v>
                </c:pt>
                <c:pt idx="130">
                  <c:v>4.76889667011658E6</c:v>
                </c:pt>
                <c:pt idx="131">
                  <c:v>4.77208658333735E6</c:v>
                </c:pt>
                <c:pt idx="132">
                  <c:v>4.77380014500257E6</c:v>
                </c:pt>
                <c:pt idx="133">
                  <c:v>4.77550908967298E6</c:v>
                </c:pt>
                <c:pt idx="134">
                  <c:v>4.77749237000436E6</c:v>
                </c:pt>
                <c:pt idx="135">
                  <c:v>4.78085783157555E6</c:v>
                </c:pt>
                <c:pt idx="136">
                  <c:v>4.78283429620244E6</c:v>
                </c:pt>
                <c:pt idx="137">
                  <c:v>4.784198309683E6</c:v>
                </c:pt>
                <c:pt idx="138">
                  <c:v>4.7866413535977E6</c:v>
                </c:pt>
                <c:pt idx="139">
                  <c:v>4.79011278858596E6</c:v>
                </c:pt>
                <c:pt idx="140">
                  <c:v>4.79234769976683E6</c:v>
                </c:pt>
                <c:pt idx="141">
                  <c:v>4.79482584472207E6</c:v>
                </c:pt>
                <c:pt idx="142">
                  <c:v>4.79730040610235E6</c:v>
                </c:pt>
                <c:pt idx="143">
                  <c:v>4.80063958644743E6</c:v>
                </c:pt>
                <c:pt idx="144">
                  <c:v>4.80309814083961E6</c:v>
                </c:pt>
                <c:pt idx="145">
                  <c:v>4.80638256539956E6</c:v>
                </c:pt>
                <c:pt idx="146">
                  <c:v>4.8089409045071E6</c:v>
                </c:pt>
                <c:pt idx="147">
                  <c:v>4.81149187962834E6</c:v>
                </c:pt>
                <c:pt idx="148">
                  <c:v>4.81400937747225E6</c:v>
                </c:pt>
                <c:pt idx="149">
                  <c:v>4.81794569890412E6</c:v>
                </c:pt>
                <c:pt idx="150">
                  <c:v>4.82034147470758E6</c:v>
                </c:pt>
                <c:pt idx="151">
                  <c:v>4.82183442121954E6</c:v>
                </c:pt>
                <c:pt idx="152">
                  <c:v>4.82383396974308E6</c:v>
                </c:pt>
                <c:pt idx="153">
                  <c:v>4.82823556504205E6</c:v>
                </c:pt>
                <c:pt idx="154">
                  <c:v>4.82975752374256E6</c:v>
                </c:pt>
                <c:pt idx="155">
                  <c:v>4.82966092033555E6</c:v>
                </c:pt>
                <c:pt idx="156">
                  <c:v>4.83160311183094E6</c:v>
                </c:pt>
                <c:pt idx="157">
                  <c:v>4.83292150719995E6</c:v>
                </c:pt>
                <c:pt idx="158">
                  <c:v>4.83753049440102E6</c:v>
                </c:pt>
                <c:pt idx="159">
                  <c:v>4.84098431364692E6</c:v>
                </c:pt>
                <c:pt idx="160">
                  <c:v>4.8453462663121E6</c:v>
                </c:pt>
                <c:pt idx="161">
                  <c:v>4.84644641613298E6</c:v>
                </c:pt>
                <c:pt idx="162">
                  <c:v>4.84558909582037E6</c:v>
                </c:pt>
                <c:pt idx="163">
                  <c:v>4.84628781028731E6</c:v>
                </c:pt>
                <c:pt idx="164">
                  <c:v>4.84584731903498E6</c:v>
                </c:pt>
                <c:pt idx="165">
                  <c:v>4.84757296851165E6</c:v>
                </c:pt>
                <c:pt idx="166">
                  <c:v>4.85159341140291E6</c:v>
                </c:pt>
                <c:pt idx="167">
                  <c:v>4.85583328680646E6</c:v>
                </c:pt>
                <c:pt idx="168">
                  <c:v>4.85845591027211E6</c:v>
                </c:pt>
                <c:pt idx="169">
                  <c:v>4.85776541824812E6</c:v>
                </c:pt>
                <c:pt idx="170">
                  <c:v>4.86268904197162E6</c:v>
                </c:pt>
                <c:pt idx="171">
                  <c:v>4.86177445821278E6</c:v>
                </c:pt>
                <c:pt idx="172">
                  <c:v>4.86340038802207E6</c:v>
                </c:pt>
                <c:pt idx="173">
                  <c:v>4.86206424305302E6</c:v>
                </c:pt>
                <c:pt idx="174">
                  <c:v>4.86316990056378E6</c:v>
                </c:pt>
                <c:pt idx="175">
                  <c:v>4.86264539150879E6</c:v>
                </c:pt>
                <c:pt idx="176">
                  <c:v>4.86465023130397E6</c:v>
                </c:pt>
                <c:pt idx="177">
                  <c:v>4.86682662543248E6</c:v>
                </c:pt>
                <c:pt idx="178">
                  <c:v>4.86907031994975E6</c:v>
                </c:pt>
                <c:pt idx="179">
                  <c:v>4.87133696244581E6</c:v>
                </c:pt>
                <c:pt idx="180">
                  <c:v>4.87388777865352E6</c:v>
                </c:pt>
                <c:pt idx="181">
                  <c:v>4.87643993579487E6</c:v>
                </c:pt>
                <c:pt idx="182">
                  <c:v>4.87911402273699E6</c:v>
                </c:pt>
                <c:pt idx="183">
                  <c:v>4.88057386718186E6</c:v>
                </c:pt>
                <c:pt idx="184">
                  <c:v>4.88190978969323E6</c:v>
                </c:pt>
                <c:pt idx="185">
                  <c:v>4.88501945385547E6</c:v>
                </c:pt>
                <c:pt idx="186">
                  <c:v>4.88717629742194E6</c:v>
                </c:pt>
                <c:pt idx="187">
                  <c:v>4.88790387104435E6</c:v>
                </c:pt>
                <c:pt idx="188">
                  <c:v>4.88870402112396E6</c:v>
                </c:pt>
                <c:pt idx="189">
                  <c:v>4.89314816260886E6</c:v>
                </c:pt>
                <c:pt idx="190">
                  <c:v>4.8956969952484E6</c:v>
                </c:pt>
                <c:pt idx="191">
                  <c:v>4.89703370162961E6</c:v>
                </c:pt>
                <c:pt idx="192">
                  <c:v>4.89730591432599E6</c:v>
                </c:pt>
                <c:pt idx="193">
                  <c:v>4.90110820505635E6</c:v>
                </c:pt>
                <c:pt idx="194">
                  <c:v>4.90354544210435E6</c:v>
                </c:pt>
                <c:pt idx="195">
                  <c:v>4.90576559169315E6</c:v>
                </c:pt>
                <c:pt idx="196">
                  <c:v>4.90960970940664E6</c:v>
                </c:pt>
                <c:pt idx="197">
                  <c:v>4.91395434768779E6</c:v>
                </c:pt>
                <c:pt idx="198">
                  <c:v>4.91754550774904E6</c:v>
                </c:pt>
                <c:pt idx="199">
                  <c:v>4.92126360537718E6</c:v>
                </c:pt>
                <c:pt idx="200">
                  <c:v>4.92551773111438E6</c:v>
                </c:pt>
                <c:pt idx="201">
                  <c:v>4.92767441988005E6</c:v>
                </c:pt>
                <c:pt idx="202">
                  <c:v>4.93137478917783E6</c:v>
                </c:pt>
                <c:pt idx="203">
                  <c:v>4.9349952921504E6</c:v>
                </c:pt>
                <c:pt idx="204">
                  <c:v>4.93876494022227E6</c:v>
                </c:pt>
                <c:pt idx="205">
                  <c:v>4.94202261991707E6</c:v>
                </c:pt>
                <c:pt idx="206">
                  <c:v>4.94238526929925E6</c:v>
                </c:pt>
                <c:pt idx="207">
                  <c:v>4.94641017097878E6</c:v>
                </c:pt>
                <c:pt idx="208">
                  <c:v>4.94889815804224E6</c:v>
                </c:pt>
                <c:pt idx="209">
                  <c:v>4.95221133123314E6</c:v>
                </c:pt>
                <c:pt idx="210">
                  <c:v>4.95733150937969E6</c:v>
                </c:pt>
                <c:pt idx="211">
                  <c:v>4.95696398338914E6</c:v>
                </c:pt>
                <c:pt idx="212">
                  <c:v>4.95869160588748E6</c:v>
                </c:pt>
                <c:pt idx="213">
                  <c:v>4.9602950006637E6</c:v>
                </c:pt>
                <c:pt idx="214">
                  <c:v>4.96429903975716E6</c:v>
                </c:pt>
                <c:pt idx="215">
                  <c:v>4.96811615143368E6</c:v>
                </c:pt>
                <c:pt idx="216">
                  <c:v>4.97119876077004E6</c:v>
                </c:pt>
                <c:pt idx="217">
                  <c:v>4.97264024166509E6</c:v>
                </c:pt>
                <c:pt idx="218">
                  <c:v>4.97282468572481E6</c:v>
                </c:pt>
                <c:pt idx="219">
                  <c:v>4.97804591581562E6</c:v>
                </c:pt>
                <c:pt idx="220">
                  <c:v>4.98210709887539E6</c:v>
                </c:pt>
                <c:pt idx="221">
                  <c:v>4.98608436355979E6</c:v>
                </c:pt>
                <c:pt idx="222">
                  <c:v>4.98754143965813E6</c:v>
                </c:pt>
                <c:pt idx="223">
                  <c:v>4.98837154877399E6</c:v>
                </c:pt>
                <c:pt idx="224">
                  <c:v>4.9922002992283E6</c:v>
                </c:pt>
                <c:pt idx="225">
                  <c:v>4.99619698725322E6</c:v>
                </c:pt>
                <c:pt idx="226">
                  <c:v>5.00125474366434E6</c:v>
                </c:pt>
                <c:pt idx="227">
                  <c:v>5.00502489308745E6</c:v>
                </c:pt>
                <c:pt idx="228">
                  <c:v>5.01028384580919E6</c:v>
                </c:pt>
                <c:pt idx="229">
                  <c:v>5.01472770830354E6</c:v>
                </c:pt>
                <c:pt idx="230">
                  <c:v>5.01869148254051E6</c:v>
                </c:pt>
                <c:pt idx="231">
                  <c:v>5.02140933519105E6</c:v>
                </c:pt>
                <c:pt idx="232">
                  <c:v>5.01962875982301E6</c:v>
                </c:pt>
                <c:pt idx="233">
                  <c:v>5.02214869721147E6</c:v>
                </c:pt>
                <c:pt idx="234">
                  <c:v>5.02691462200653E6</c:v>
                </c:pt>
                <c:pt idx="235">
                  <c:v>5.02824655036979E6</c:v>
                </c:pt>
                <c:pt idx="236">
                  <c:v>5.03373758713271E6</c:v>
                </c:pt>
                <c:pt idx="237">
                  <c:v>5.03363623927334E6</c:v>
                </c:pt>
                <c:pt idx="238">
                  <c:v>5.03380168549446E6</c:v>
                </c:pt>
                <c:pt idx="239">
                  <c:v>5.03339614989255E6</c:v>
                </c:pt>
                <c:pt idx="240">
                  <c:v>5.0343524119097E6</c:v>
                </c:pt>
                <c:pt idx="241">
                  <c:v>5.03713089845452E6</c:v>
                </c:pt>
                <c:pt idx="242">
                  <c:v>5.0393304465993E6</c:v>
                </c:pt>
                <c:pt idx="243">
                  <c:v>5.03921328022567E6</c:v>
                </c:pt>
                <c:pt idx="244">
                  <c:v>5.03754165528705E6</c:v>
                </c:pt>
                <c:pt idx="245">
                  <c:v>5.03609851044343E6</c:v>
                </c:pt>
                <c:pt idx="246">
                  <c:v>5.0393495098698E6</c:v>
                </c:pt>
                <c:pt idx="247">
                  <c:v>5.04160456102178E6</c:v>
                </c:pt>
                <c:pt idx="248">
                  <c:v>5.04234524842659E6</c:v>
                </c:pt>
                <c:pt idx="249">
                  <c:v>5.04509259031882E6</c:v>
                </c:pt>
                <c:pt idx="250">
                  <c:v>5.049308339674E6</c:v>
                </c:pt>
                <c:pt idx="251">
                  <c:v>5.05330180977265E6</c:v>
                </c:pt>
                <c:pt idx="252">
                  <c:v>5.05572826880545E6</c:v>
                </c:pt>
                <c:pt idx="253">
                  <c:v>5.05876078737013E6</c:v>
                </c:pt>
                <c:pt idx="254">
                  <c:v>5.0621814283881E6</c:v>
                </c:pt>
                <c:pt idx="255">
                  <c:v>5.0664773645059E6</c:v>
                </c:pt>
                <c:pt idx="256">
                  <c:v>5.07339253951362E6</c:v>
                </c:pt>
                <c:pt idx="257">
                  <c:v>5.07736436121804E6</c:v>
                </c:pt>
                <c:pt idx="258">
                  <c:v>5.07669529895324E6</c:v>
                </c:pt>
                <c:pt idx="259">
                  <c:v>5.0808280869716E6</c:v>
                </c:pt>
                <c:pt idx="260">
                  <c:v>5.08168864269112E6</c:v>
                </c:pt>
                <c:pt idx="261">
                  <c:v>5.07996008242478E6</c:v>
                </c:pt>
                <c:pt idx="262">
                  <c:v>5.07919174272607E6</c:v>
                </c:pt>
                <c:pt idx="263">
                  <c:v>5.08073191957801E6</c:v>
                </c:pt>
                <c:pt idx="264">
                  <c:v>5.08118577466801E6</c:v>
                </c:pt>
                <c:pt idx="265">
                  <c:v>5.08145799360901E6</c:v>
                </c:pt>
                <c:pt idx="266">
                  <c:v>5.07995211311733E6</c:v>
                </c:pt>
                <c:pt idx="267">
                  <c:v>5.07412555357991E6</c:v>
                </c:pt>
                <c:pt idx="268">
                  <c:v>5.07579729186053E6</c:v>
                </c:pt>
                <c:pt idx="269">
                  <c:v>5.07694300262988E6</c:v>
                </c:pt>
                <c:pt idx="270">
                  <c:v>5.08128459995688E6</c:v>
                </c:pt>
                <c:pt idx="271">
                  <c:v>5.08537008237331E6</c:v>
                </c:pt>
                <c:pt idx="272">
                  <c:v>5.08533774150732E6</c:v>
                </c:pt>
                <c:pt idx="273">
                  <c:v>5.08762093594452E6</c:v>
                </c:pt>
                <c:pt idx="274">
                  <c:v>5.0891239884658E6</c:v>
                </c:pt>
                <c:pt idx="275">
                  <c:v>5.09176781860688E6</c:v>
                </c:pt>
                <c:pt idx="276">
                  <c:v>5.09523227637367E6</c:v>
                </c:pt>
                <c:pt idx="277">
                  <c:v>5.09998726509765E6</c:v>
                </c:pt>
                <c:pt idx="278">
                  <c:v>5.09959029207961E6</c:v>
                </c:pt>
                <c:pt idx="279">
                  <c:v>5.10338758274795E6</c:v>
                </c:pt>
                <c:pt idx="280">
                  <c:v>5.09899833444143E6</c:v>
                </c:pt>
                <c:pt idx="281">
                  <c:v>5.09771612562897E6</c:v>
                </c:pt>
                <c:pt idx="282">
                  <c:v>5.09569141933446E6</c:v>
                </c:pt>
                <c:pt idx="283">
                  <c:v>5.09716572352123E6</c:v>
                </c:pt>
                <c:pt idx="284">
                  <c:v>5.09673614331782E6</c:v>
                </c:pt>
                <c:pt idx="285">
                  <c:v>5.09808674890193E6</c:v>
                </c:pt>
                <c:pt idx="286">
                  <c:v>5.09784675810549E6</c:v>
                </c:pt>
                <c:pt idx="287">
                  <c:v>5.09580731735873E6</c:v>
                </c:pt>
                <c:pt idx="288">
                  <c:v>5.09122011236287E6</c:v>
                </c:pt>
                <c:pt idx="289">
                  <c:v>5.09130302829107E6</c:v>
                </c:pt>
                <c:pt idx="290">
                  <c:v>5.09783839230053E6</c:v>
                </c:pt>
                <c:pt idx="291">
                  <c:v>5.1010334008341E6</c:v>
                </c:pt>
                <c:pt idx="292">
                  <c:v>5.10618958938432E6</c:v>
                </c:pt>
                <c:pt idx="293">
                  <c:v>5.1119560686427E6</c:v>
                </c:pt>
                <c:pt idx="294">
                  <c:v>5.1126030453987E6</c:v>
                </c:pt>
                <c:pt idx="295">
                  <c:v>5.11274438457362E6</c:v>
                </c:pt>
                <c:pt idx="296">
                  <c:v>5.11241013154843E6</c:v>
                </c:pt>
                <c:pt idx="297">
                  <c:v>5.11606581714798E6</c:v>
                </c:pt>
                <c:pt idx="298">
                  <c:v>5.12113042898722E6</c:v>
                </c:pt>
                <c:pt idx="299">
                  <c:v>5.11360084739497E6</c:v>
                </c:pt>
                <c:pt idx="300">
                  <c:v>5.11642452121769E6</c:v>
                </c:pt>
                <c:pt idx="301">
                  <c:v>5.11584513235141E6</c:v>
                </c:pt>
                <c:pt idx="302">
                  <c:v>5.1186648228957E6</c:v>
                </c:pt>
                <c:pt idx="303">
                  <c:v>5.11895373435958E6</c:v>
                </c:pt>
                <c:pt idx="304">
                  <c:v>5.11733509576277E6</c:v>
                </c:pt>
                <c:pt idx="305">
                  <c:v>5.11965231592656E6</c:v>
                </c:pt>
                <c:pt idx="306">
                  <c:v>5.11711299712377E6</c:v>
                </c:pt>
                <c:pt idx="307">
                  <c:v>5.11900407203897E6</c:v>
                </c:pt>
                <c:pt idx="308">
                  <c:v>5.12356232063229E6</c:v>
                </c:pt>
                <c:pt idx="309">
                  <c:v>5.1229389022595E6</c:v>
                </c:pt>
                <c:pt idx="310">
                  <c:v>5.12905979192901E6</c:v>
                </c:pt>
                <c:pt idx="311">
                  <c:v>5.13097291792266E6</c:v>
                </c:pt>
                <c:pt idx="312">
                  <c:v>5.13676426027985E6</c:v>
                </c:pt>
                <c:pt idx="313">
                  <c:v>5.13740602373075E6</c:v>
                </c:pt>
                <c:pt idx="314">
                  <c:v>5.13643459390645E6</c:v>
                </c:pt>
                <c:pt idx="315">
                  <c:v>5.14423382647108E6</c:v>
                </c:pt>
                <c:pt idx="316">
                  <c:v>5.1490610982118E6</c:v>
                </c:pt>
                <c:pt idx="317">
                  <c:v>5.14435563787858E6</c:v>
                </c:pt>
                <c:pt idx="318">
                  <c:v>5.14430623531237E6</c:v>
                </c:pt>
                <c:pt idx="319">
                  <c:v>5.14325621843115E6</c:v>
                </c:pt>
                <c:pt idx="320">
                  <c:v>5.14735523106711E6</c:v>
                </c:pt>
                <c:pt idx="321">
                  <c:v>5.14922811988851E6</c:v>
                </c:pt>
                <c:pt idx="322">
                  <c:v>5.14474566342266E6</c:v>
                </c:pt>
                <c:pt idx="323">
                  <c:v>5.14208958534826E6</c:v>
                </c:pt>
                <c:pt idx="324">
                  <c:v>5.14484070661817E6</c:v>
                </c:pt>
                <c:pt idx="325">
                  <c:v>5.14733383708866E6</c:v>
                </c:pt>
                <c:pt idx="326">
                  <c:v>5.14759923922759E6</c:v>
                </c:pt>
                <c:pt idx="327">
                  <c:v>5.1414473230718E6</c:v>
                </c:pt>
                <c:pt idx="328">
                  <c:v>5.14746757411193E6</c:v>
                </c:pt>
                <c:pt idx="329">
                  <c:v>5.14926109892994E6</c:v>
                </c:pt>
                <c:pt idx="330">
                  <c:v>5.15404692479989E6</c:v>
                </c:pt>
                <c:pt idx="331">
                  <c:v>5.15965720127335E6</c:v>
                </c:pt>
                <c:pt idx="332">
                  <c:v>5.15298953165428E6</c:v>
                </c:pt>
                <c:pt idx="333">
                  <c:v>5.15270792253248E6</c:v>
                </c:pt>
                <c:pt idx="334">
                  <c:v>5.1568206241842E6</c:v>
                </c:pt>
                <c:pt idx="335">
                  <c:v>5.15719569362345E6</c:v>
                </c:pt>
                <c:pt idx="336">
                  <c:v>5.15754050266113E6</c:v>
                </c:pt>
                <c:pt idx="337">
                  <c:v>5.15916298968465E6</c:v>
                </c:pt>
                <c:pt idx="338">
                  <c:v>5.15737859075911E6</c:v>
                </c:pt>
                <c:pt idx="339">
                  <c:v>5.15220047632862E6</c:v>
                </c:pt>
                <c:pt idx="340">
                  <c:v>5.15321371280419E6</c:v>
                </c:pt>
                <c:pt idx="341">
                  <c:v>5.15086779109361E6</c:v>
                </c:pt>
                <c:pt idx="342">
                  <c:v>5.15061718663663E6</c:v>
                </c:pt>
                <c:pt idx="343">
                  <c:v>5.15413065234111E6</c:v>
                </c:pt>
                <c:pt idx="344">
                  <c:v>5.16009749345935E6</c:v>
                </c:pt>
                <c:pt idx="345">
                  <c:v>5.16287083011329E6</c:v>
                </c:pt>
                <c:pt idx="346">
                  <c:v>5.16438423816701E6</c:v>
                </c:pt>
                <c:pt idx="347">
                  <c:v>5.16153030542069E6</c:v>
                </c:pt>
                <c:pt idx="348">
                  <c:v>5.16395425824475E6</c:v>
                </c:pt>
                <c:pt idx="349">
                  <c:v>5.16976357783787E6</c:v>
                </c:pt>
                <c:pt idx="350">
                  <c:v>5.16273212522932E6</c:v>
                </c:pt>
                <c:pt idx="351">
                  <c:v>5.16365676335051E6</c:v>
                </c:pt>
                <c:pt idx="352">
                  <c:v>5.16372262771479E6</c:v>
                </c:pt>
                <c:pt idx="353">
                  <c:v>5.16112982334589E6</c:v>
                </c:pt>
                <c:pt idx="354">
                  <c:v>5.16231591296218E6</c:v>
                </c:pt>
                <c:pt idx="355">
                  <c:v>5.1650932098862E6</c:v>
                </c:pt>
                <c:pt idx="356">
                  <c:v>5.16455429565426E6</c:v>
                </c:pt>
                <c:pt idx="357">
                  <c:v>5.16435449834407E6</c:v>
                </c:pt>
                <c:pt idx="358">
                  <c:v>5.16775906964663E6</c:v>
                </c:pt>
                <c:pt idx="359">
                  <c:v>5.16780410306697E6</c:v>
                </c:pt>
                <c:pt idx="360">
                  <c:v>5.1686485159955E6</c:v>
                </c:pt>
                <c:pt idx="361">
                  <c:v>5.16942186499103E6</c:v>
                </c:pt>
                <c:pt idx="362">
                  <c:v>5.17074353392879E6</c:v>
                </c:pt>
                <c:pt idx="363">
                  <c:v>5.17109435990454E6</c:v>
                </c:pt>
                <c:pt idx="364">
                  <c:v>5.17161963923134E6</c:v>
                </c:pt>
                <c:pt idx="365">
                  <c:v>5.17235606208374E6</c:v>
                </c:pt>
                <c:pt idx="366">
                  <c:v>5.1723988766016E6</c:v>
                </c:pt>
                <c:pt idx="367">
                  <c:v>5.17325985294327E6</c:v>
                </c:pt>
                <c:pt idx="368">
                  <c:v>5.17178446002575E6</c:v>
                </c:pt>
                <c:pt idx="369">
                  <c:v>5.17108423450633E6</c:v>
                </c:pt>
                <c:pt idx="370">
                  <c:v>5.17326380040482E6</c:v>
                </c:pt>
                <c:pt idx="371">
                  <c:v>5.17365672379687E6</c:v>
                </c:pt>
                <c:pt idx="372">
                  <c:v>5.17449408177974E6</c:v>
                </c:pt>
                <c:pt idx="373">
                  <c:v>5.17514990839501E6</c:v>
                </c:pt>
                <c:pt idx="374">
                  <c:v>5.17541371789351E6</c:v>
                </c:pt>
                <c:pt idx="375">
                  <c:v>5.17517323190683E6</c:v>
                </c:pt>
                <c:pt idx="376">
                  <c:v>5.17577885647749E6</c:v>
                </c:pt>
                <c:pt idx="377">
                  <c:v>5.1752551383635E6</c:v>
                </c:pt>
                <c:pt idx="378">
                  <c:v>5.17361564870915E6</c:v>
                </c:pt>
                <c:pt idx="379">
                  <c:v>5.17534991097604E6</c:v>
                </c:pt>
                <c:pt idx="380">
                  <c:v>5.17738956598632E6</c:v>
                </c:pt>
                <c:pt idx="381">
                  <c:v>5.17619252421138E6</c:v>
                </c:pt>
                <c:pt idx="382">
                  <c:v>5.17647983283966E6</c:v>
                </c:pt>
                <c:pt idx="383">
                  <c:v>5.17769880395077E6</c:v>
                </c:pt>
                <c:pt idx="384">
                  <c:v>5.17883116977235E6</c:v>
                </c:pt>
                <c:pt idx="385">
                  <c:v>5.17907068311233E6</c:v>
                </c:pt>
                <c:pt idx="386">
                  <c:v>5.17875336518634E6</c:v>
                </c:pt>
                <c:pt idx="387">
                  <c:v>5.17982754971979E6</c:v>
                </c:pt>
                <c:pt idx="388">
                  <c:v>5.1820745717659E6</c:v>
                </c:pt>
                <c:pt idx="389">
                  <c:v>5.18203062918663E6</c:v>
                </c:pt>
                <c:pt idx="390">
                  <c:v>5.18428479456707E6</c:v>
                </c:pt>
                <c:pt idx="391">
                  <c:v>5.18355003924641E6</c:v>
                </c:pt>
                <c:pt idx="392">
                  <c:v>5.18410359236412E6</c:v>
                </c:pt>
                <c:pt idx="393">
                  <c:v>5.18728657452564E6</c:v>
                </c:pt>
                <c:pt idx="394">
                  <c:v>5.18768886338387E6</c:v>
                </c:pt>
                <c:pt idx="395">
                  <c:v>5.18631860585366E6</c:v>
                </c:pt>
                <c:pt idx="396">
                  <c:v>5.18638548263756E6</c:v>
                </c:pt>
                <c:pt idx="397">
                  <c:v>5.18667858204698E6</c:v>
                </c:pt>
                <c:pt idx="398">
                  <c:v>5.18868656984886E6</c:v>
                </c:pt>
                <c:pt idx="399">
                  <c:v>5.18818484550827E6</c:v>
                </c:pt>
                <c:pt idx="400">
                  <c:v>5.19067114039725E6</c:v>
                </c:pt>
                <c:pt idx="401">
                  <c:v>5.19012724948157E6</c:v>
                </c:pt>
                <c:pt idx="402">
                  <c:v>5.18976302997696E6</c:v>
                </c:pt>
                <c:pt idx="403">
                  <c:v>5.19115403000597E6</c:v>
                </c:pt>
                <c:pt idx="404">
                  <c:v>5.18989826607507E6</c:v>
                </c:pt>
                <c:pt idx="405">
                  <c:v>5.18730441563329E6</c:v>
                </c:pt>
                <c:pt idx="406">
                  <c:v>5.18925245068508E6</c:v>
                </c:pt>
                <c:pt idx="407">
                  <c:v>5.19287777675143E6</c:v>
                </c:pt>
                <c:pt idx="408">
                  <c:v>5.19503463514488E6</c:v>
                </c:pt>
                <c:pt idx="409">
                  <c:v>5.19425751643644E6</c:v>
                </c:pt>
                <c:pt idx="410">
                  <c:v>5.196190894658E6</c:v>
                </c:pt>
                <c:pt idx="411">
                  <c:v>5.19347184491575E6</c:v>
                </c:pt>
                <c:pt idx="412">
                  <c:v>5.192771697093E6</c:v>
                </c:pt>
                <c:pt idx="413">
                  <c:v>5.19251198207061E6</c:v>
                </c:pt>
                <c:pt idx="414">
                  <c:v>5.19427520484347E6</c:v>
                </c:pt>
                <c:pt idx="415">
                  <c:v>5.1974296021232E6</c:v>
                </c:pt>
                <c:pt idx="416">
                  <c:v>5.19854426006607E6</c:v>
                </c:pt>
                <c:pt idx="417">
                  <c:v>5.1971427722721E6</c:v>
                </c:pt>
                <c:pt idx="418">
                  <c:v>5.19708191762953E6</c:v>
                </c:pt>
                <c:pt idx="419">
                  <c:v>5.19784857903621E6</c:v>
                </c:pt>
                <c:pt idx="420">
                  <c:v>5.19764783396757E6</c:v>
                </c:pt>
                <c:pt idx="421">
                  <c:v>5.19643605007222E6</c:v>
                </c:pt>
                <c:pt idx="422">
                  <c:v>5.19535743376434E6</c:v>
                </c:pt>
                <c:pt idx="423">
                  <c:v>5.19552721371494E6</c:v>
                </c:pt>
                <c:pt idx="424">
                  <c:v>5.19526293112465E6</c:v>
                </c:pt>
                <c:pt idx="425">
                  <c:v>5.19796602803688E6</c:v>
                </c:pt>
                <c:pt idx="426">
                  <c:v>5.19962459632416E6</c:v>
                </c:pt>
                <c:pt idx="427">
                  <c:v>5.19821089114115E6</c:v>
                </c:pt>
                <c:pt idx="428">
                  <c:v>5.1992024283116E6</c:v>
                </c:pt>
                <c:pt idx="429">
                  <c:v>5.19739015653436E6</c:v>
                </c:pt>
                <c:pt idx="430">
                  <c:v>5.19985281865757E6</c:v>
                </c:pt>
                <c:pt idx="431">
                  <c:v>5.20225145932672E6</c:v>
                </c:pt>
                <c:pt idx="432">
                  <c:v>5.20286423636009E6</c:v>
                </c:pt>
                <c:pt idx="433">
                  <c:v>5.20167543405296E6</c:v>
                </c:pt>
                <c:pt idx="434">
                  <c:v>5.2021337571672E6</c:v>
                </c:pt>
                <c:pt idx="435">
                  <c:v>5.20347117093102E6</c:v>
                </c:pt>
                <c:pt idx="436">
                  <c:v>5.2029190448908E6</c:v>
                </c:pt>
                <c:pt idx="437">
                  <c:v>5.1999332625447E6</c:v>
                </c:pt>
                <c:pt idx="438">
                  <c:v>5.19954887630575E6</c:v>
                </c:pt>
                <c:pt idx="439">
                  <c:v>5.20012119162966E6</c:v>
                </c:pt>
                <c:pt idx="440">
                  <c:v>5.19858507363035E6</c:v>
                </c:pt>
                <c:pt idx="441">
                  <c:v>5.19905723004652E6</c:v>
                </c:pt>
                <c:pt idx="442">
                  <c:v>5.19767131852364E6</c:v>
                </c:pt>
                <c:pt idx="443">
                  <c:v>5.19890442977707E6</c:v>
                </c:pt>
                <c:pt idx="444">
                  <c:v>5.19916034137981E6</c:v>
                </c:pt>
                <c:pt idx="445">
                  <c:v>5.19919739910293E6</c:v>
                </c:pt>
                <c:pt idx="446">
                  <c:v>5.19900660129162E6</c:v>
                </c:pt>
                <c:pt idx="447">
                  <c:v>5.20005245581767E6</c:v>
                </c:pt>
                <c:pt idx="448">
                  <c:v>5.20045704291085E6</c:v>
                </c:pt>
                <c:pt idx="449">
                  <c:v>5.20083304361311E6</c:v>
                </c:pt>
                <c:pt idx="450">
                  <c:v>5.19990612842493E6</c:v>
                </c:pt>
                <c:pt idx="451">
                  <c:v>5.20070081742568E6</c:v>
                </c:pt>
                <c:pt idx="452">
                  <c:v>5.20118770806643E6</c:v>
                </c:pt>
                <c:pt idx="453">
                  <c:v>5.19908167797701E6</c:v>
                </c:pt>
                <c:pt idx="454">
                  <c:v>5.2009167582282E6</c:v>
                </c:pt>
                <c:pt idx="455">
                  <c:v>5.20035564407484E6</c:v>
                </c:pt>
                <c:pt idx="456">
                  <c:v>5.20113383778971E6</c:v>
                </c:pt>
                <c:pt idx="457">
                  <c:v>5.20152350676634E6</c:v>
                </c:pt>
                <c:pt idx="458">
                  <c:v>5.20173380090627E6</c:v>
                </c:pt>
                <c:pt idx="459">
                  <c:v>5.20288843813822E6</c:v>
                </c:pt>
                <c:pt idx="460">
                  <c:v>5.20196145705861E6</c:v>
                </c:pt>
                <c:pt idx="461">
                  <c:v>5.20141158748247E6</c:v>
                </c:pt>
                <c:pt idx="462">
                  <c:v>5.20121981057867E6</c:v>
                </c:pt>
                <c:pt idx="463">
                  <c:v>5.20141485022835E6</c:v>
                </c:pt>
                <c:pt idx="464">
                  <c:v>5.201022602024E6</c:v>
                </c:pt>
                <c:pt idx="465">
                  <c:v>5.20123487206504E6</c:v>
                </c:pt>
                <c:pt idx="466">
                  <c:v>5.20099810919995E6</c:v>
                </c:pt>
                <c:pt idx="467">
                  <c:v>5.20044329883345E6</c:v>
                </c:pt>
                <c:pt idx="468">
                  <c:v>5.2012331930469E6</c:v>
                </c:pt>
                <c:pt idx="469">
                  <c:v>5.20125584926212E6</c:v>
                </c:pt>
                <c:pt idx="470">
                  <c:v>5.20086721568363E6</c:v>
                </c:pt>
                <c:pt idx="471">
                  <c:v>5.20097613412691E6</c:v>
                </c:pt>
                <c:pt idx="472">
                  <c:v>5.20178036530073E6</c:v>
                </c:pt>
                <c:pt idx="473">
                  <c:v>5.20119567372553E6</c:v>
                </c:pt>
                <c:pt idx="474">
                  <c:v>5.20120171866888E6</c:v>
                </c:pt>
                <c:pt idx="475">
                  <c:v>5.20111673066011E6</c:v>
                </c:pt>
                <c:pt idx="476">
                  <c:v>5.20136054785168E6</c:v>
                </c:pt>
                <c:pt idx="477">
                  <c:v>5.20080112199157E6</c:v>
                </c:pt>
                <c:pt idx="478">
                  <c:v>5.2006560514921E6</c:v>
                </c:pt>
                <c:pt idx="479">
                  <c:v>5.20047309503262E6</c:v>
                </c:pt>
                <c:pt idx="480">
                  <c:v>5.20010324037215E6</c:v>
                </c:pt>
                <c:pt idx="481">
                  <c:v>5.20077229005288E6</c:v>
                </c:pt>
                <c:pt idx="482">
                  <c:v>5.20156305463761E6</c:v>
                </c:pt>
                <c:pt idx="483">
                  <c:v>5.20156467625444E6</c:v>
                </c:pt>
                <c:pt idx="484">
                  <c:v>5.20162272372313E6</c:v>
                </c:pt>
                <c:pt idx="485">
                  <c:v>5.20115714766457E6</c:v>
                </c:pt>
                <c:pt idx="486">
                  <c:v>5.20178494981887E6</c:v>
                </c:pt>
                <c:pt idx="487">
                  <c:v>5.20170975325055E6</c:v>
                </c:pt>
                <c:pt idx="488">
                  <c:v>5.2026758496332E6</c:v>
                </c:pt>
                <c:pt idx="489">
                  <c:v>5.20162498327131E6</c:v>
                </c:pt>
                <c:pt idx="490">
                  <c:v>5.20174356710789E6</c:v>
                </c:pt>
                <c:pt idx="491">
                  <c:v>5.20150676831076E6</c:v>
                </c:pt>
                <c:pt idx="492">
                  <c:v>5.20144446382452E6</c:v>
                </c:pt>
                <c:pt idx="493">
                  <c:v>5.2014983889875E6</c:v>
                </c:pt>
                <c:pt idx="494">
                  <c:v>5.20109829074983E6</c:v>
                </c:pt>
                <c:pt idx="495">
                  <c:v>5.20141533664848E6</c:v>
                </c:pt>
                <c:pt idx="496">
                  <c:v>5.20125174380341E6</c:v>
                </c:pt>
                <c:pt idx="497">
                  <c:v>5.20134771868646E6</c:v>
                </c:pt>
                <c:pt idx="498">
                  <c:v>5.2016238072304E6</c:v>
                </c:pt>
                <c:pt idx="499">
                  <c:v>5.20189055544483E6</c:v>
                </c:pt>
                <c:pt idx="500">
                  <c:v>5.20197115787471E6</c:v>
                </c:pt>
                <c:pt idx="501">
                  <c:v>5.2020591205981E6</c:v>
                </c:pt>
                <c:pt idx="502">
                  <c:v>5.20218330485493E6</c:v>
                </c:pt>
                <c:pt idx="503">
                  <c:v>5.20211910178714E6</c:v>
                </c:pt>
                <c:pt idx="504">
                  <c:v>5.20221284819688E6</c:v>
                </c:pt>
                <c:pt idx="505">
                  <c:v>5.20224772088363E6</c:v>
                </c:pt>
                <c:pt idx="506">
                  <c:v>5.20228695981515E6</c:v>
                </c:pt>
                <c:pt idx="507">
                  <c:v>5.20217650453839E6</c:v>
                </c:pt>
                <c:pt idx="508">
                  <c:v>5.2020910803586E6</c:v>
                </c:pt>
                <c:pt idx="509">
                  <c:v>5.20213986163533E6</c:v>
                </c:pt>
                <c:pt idx="510">
                  <c:v>5.20221764877677E6</c:v>
                </c:pt>
                <c:pt idx="511">
                  <c:v>5.20199480312272E6</c:v>
                </c:pt>
                <c:pt idx="512">
                  <c:v>5.20243613466676E6</c:v>
                </c:pt>
                <c:pt idx="513">
                  <c:v>5.20238918551238E6</c:v>
                </c:pt>
                <c:pt idx="514">
                  <c:v>5.20233425760316E6</c:v>
                </c:pt>
                <c:pt idx="515">
                  <c:v>5.20248706828773E6</c:v>
                </c:pt>
                <c:pt idx="516">
                  <c:v>5.20256584753838E6</c:v>
                </c:pt>
                <c:pt idx="517">
                  <c:v>5.20272994687553E6</c:v>
                </c:pt>
                <c:pt idx="518">
                  <c:v>5.20266798585695E6</c:v>
                </c:pt>
                <c:pt idx="519">
                  <c:v>5.20245593817883E6</c:v>
                </c:pt>
                <c:pt idx="520">
                  <c:v>5.20268754755438E6</c:v>
                </c:pt>
                <c:pt idx="521">
                  <c:v>5.20256899221396E6</c:v>
                </c:pt>
                <c:pt idx="522">
                  <c:v>5.20253719373605E6</c:v>
                </c:pt>
                <c:pt idx="523">
                  <c:v>5.20253823513914E6</c:v>
                </c:pt>
                <c:pt idx="524">
                  <c:v>5.20239372643339E6</c:v>
                </c:pt>
                <c:pt idx="525">
                  <c:v>5.2025180384755E6</c:v>
                </c:pt>
                <c:pt idx="526">
                  <c:v>5.20273424496064E6</c:v>
                </c:pt>
                <c:pt idx="527">
                  <c:v>5.20213904278479E6</c:v>
                </c:pt>
                <c:pt idx="528">
                  <c:v>5.20238781915324E6</c:v>
                </c:pt>
                <c:pt idx="529">
                  <c:v>5.20262311434345E6</c:v>
                </c:pt>
                <c:pt idx="530">
                  <c:v>5.20276098011751E6</c:v>
                </c:pt>
                <c:pt idx="531">
                  <c:v>5.20251968343283E6</c:v>
                </c:pt>
                <c:pt idx="532">
                  <c:v>5.2025688073055E6</c:v>
                </c:pt>
                <c:pt idx="533">
                  <c:v>5.20260456595125E6</c:v>
                </c:pt>
                <c:pt idx="534">
                  <c:v>5.2025272321983E6</c:v>
                </c:pt>
                <c:pt idx="535">
                  <c:v>5.20253616346774E6</c:v>
                </c:pt>
                <c:pt idx="536">
                  <c:v>5.20252893831268E6</c:v>
                </c:pt>
                <c:pt idx="537">
                  <c:v>5.20254125273151E6</c:v>
                </c:pt>
                <c:pt idx="538">
                  <c:v>5.20254606895991E6</c:v>
                </c:pt>
                <c:pt idx="539">
                  <c:v>5.20259707975359E6</c:v>
                </c:pt>
                <c:pt idx="540">
                  <c:v>5.20265922715363E6</c:v>
                </c:pt>
                <c:pt idx="541">
                  <c:v>5.20261693001822E6</c:v>
                </c:pt>
                <c:pt idx="542">
                  <c:v>5.20265020013763E6</c:v>
                </c:pt>
                <c:pt idx="543">
                  <c:v>5.20275959781126E6</c:v>
                </c:pt>
                <c:pt idx="544">
                  <c:v>5.202645121461E6</c:v>
                </c:pt>
                <c:pt idx="545">
                  <c:v>5.20267487138358E6</c:v>
                </c:pt>
                <c:pt idx="546">
                  <c:v>5.20265339893533E6</c:v>
                </c:pt>
                <c:pt idx="547">
                  <c:v>5.20265725383866E6</c:v>
                </c:pt>
                <c:pt idx="548">
                  <c:v>5.20265540480934E6</c:v>
                </c:pt>
                <c:pt idx="549">
                  <c:v>5.20265104518257E6</c:v>
                </c:pt>
                <c:pt idx="550">
                  <c:v>5.20256429891092E6</c:v>
                </c:pt>
                <c:pt idx="551">
                  <c:v>5.20249384832164E6</c:v>
                </c:pt>
                <c:pt idx="552">
                  <c:v>5.20253781879682E6</c:v>
                </c:pt>
                <c:pt idx="553">
                  <c:v>5.20254884756502E6</c:v>
                </c:pt>
                <c:pt idx="554">
                  <c:v>5.20248372655674E6</c:v>
                </c:pt>
                <c:pt idx="555">
                  <c:v>5.20243246381721E6</c:v>
                </c:pt>
                <c:pt idx="556">
                  <c:v>5.20250448954368E6</c:v>
                </c:pt>
                <c:pt idx="557">
                  <c:v>5.20256819273862E6</c:v>
                </c:pt>
                <c:pt idx="558">
                  <c:v>5.20255966275194E6</c:v>
                </c:pt>
                <c:pt idx="559">
                  <c:v>5.20255670633095E6</c:v>
                </c:pt>
                <c:pt idx="560">
                  <c:v>5.20256316180051E6</c:v>
                </c:pt>
                <c:pt idx="561">
                  <c:v>5.20262234764553E6</c:v>
                </c:pt>
                <c:pt idx="562">
                  <c:v>5.20269209734962E6</c:v>
                </c:pt>
                <c:pt idx="563">
                  <c:v>5.20264242574751E6</c:v>
                </c:pt>
                <c:pt idx="564">
                  <c:v>5.20259900486654E6</c:v>
                </c:pt>
                <c:pt idx="565">
                  <c:v>5.20260477131601E6</c:v>
                </c:pt>
                <c:pt idx="566">
                  <c:v>5.20251226088644E6</c:v>
                </c:pt>
                <c:pt idx="567">
                  <c:v>5.20263186488889E6</c:v>
                </c:pt>
                <c:pt idx="568">
                  <c:v>5.20256662485886E6</c:v>
                </c:pt>
                <c:pt idx="569">
                  <c:v>5.20257156813225E6</c:v>
                </c:pt>
                <c:pt idx="570">
                  <c:v>5.20254226858486E6</c:v>
                </c:pt>
                <c:pt idx="571">
                  <c:v>5.20254896209448E6</c:v>
                </c:pt>
                <c:pt idx="572">
                  <c:v>5.20253960008943E6</c:v>
                </c:pt>
                <c:pt idx="573">
                  <c:v>5.20252940588485E6</c:v>
                </c:pt>
                <c:pt idx="574">
                  <c:v>5.20254812230807E6</c:v>
                </c:pt>
                <c:pt idx="575">
                  <c:v>5.20243644035388E6</c:v>
                </c:pt>
                <c:pt idx="576">
                  <c:v>5.20258678429077E6</c:v>
                </c:pt>
                <c:pt idx="577">
                  <c:v>5.20256509069391E6</c:v>
                </c:pt>
                <c:pt idx="578">
                  <c:v>5.20255356306274E6</c:v>
                </c:pt>
                <c:pt idx="579">
                  <c:v>5.2025722276739E6</c:v>
                </c:pt>
                <c:pt idx="580">
                  <c:v>5.2026111846669E6</c:v>
                </c:pt>
                <c:pt idx="581">
                  <c:v>5.20255791479502E6</c:v>
                </c:pt>
                <c:pt idx="582">
                  <c:v>5.20256987903283E6</c:v>
                </c:pt>
                <c:pt idx="583">
                  <c:v>5.20255506684599E6</c:v>
                </c:pt>
                <c:pt idx="584">
                  <c:v>5.20257336330183E6</c:v>
                </c:pt>
                <c:pt idx="585">
                  <c:v>5.20253992083838E6</c:v>
                </c:pt>
                <c:pt idx="586">
                  <c:v>5.20260137519612E6</c:v>
                </c:pt>
                <c:pt idx="587">
                  <c:v>5.20260257944407E6</c:v>
                </c:pt>
                <c:pt idx="588">
                  <c:v>5.2025504429184E6</c:v>
                </c:pt>
                <c:pt idx="589">
                  <c:v>5.2024594083519E6</c:v>
                </c:pt>
                <c:pt idx="590">
                  <c:v>5.20245132293566E6</c:v>
                </c:pt>
                <c:pt idx="591">
                  <c:v>5.20245142461104E6</c:v>
                </c:pt>
                <c:pt idx="592">
                  <c:v>5.20247993114633E6</c:v>
                </c:pt>
                <c:pt idx="593">
                  <c:v>5.20248355174549E6</c:v>
                </c:pt>
                <c:pt idx="594">
                  <c:v>5.20249157155671E6</c:v>
                </c:pt>
                <c:pt idx="595">
                  <c:v>5.20247660912418E6</c:v>
                </c:pt>
                <c:pt idx="596">
                  <c:v>5.20251739516892E6</c:v>
                </c:pt>
                <c:pt idx="597">
                  <c:v>5.20249877999848E6</c:v>
                </c:pt>
                <c:pt idx="598">
                  <c:v>5.20249737332175E6</c:v>
                </c:pt>
                <c:pt idx="599">
                  <c:v>5.20250601461959E6</c:v>
                </c:pt>
                <c:pt idx="600">
                  <c:v>5.20246798704895E6</c:v>
                </c:pt>
                <c:pt idx="601">
                  <c:v>5.2024629128927E6</c:v>
                </c:pt>
                <c:pt idx="602">
                  <c:v>5.20248747203346E6</c:v>
                </c:pt>
                <c:pt idx="603">
                  <c:v>5.20245996006355E6</c:v>
                </c:pt>
                <c:pt idx="604">
                  <c:v>5.20245234302156E6</c:v>
                </c:pt>
                <c:pt idx="605">
                  <c:v>5.20244017206078E6</c:v>
                </c:pt>
                <c:pt idx="606">
                  <c:v>5.20246675268396E6</c:v>
                </c:pt>
                <c:pt idx="607">
                  <c:v>5.20245062333574E6</c:v>
                </c:pt>
                <c:pt idx="608">
                  <c:v>5.20247468609325E6</c:v>
                </c:pt>
                <c:pt idx="609">
                  <c:v>5.2024818872657E6</c:v>
                </c:pt>
                <c:pt idx="610">
                  <c:v>5.20247051007427E6</c:v>
                </c:pt>
                <c:pt idx="611">
                  <c:v>5.20248030907528E6</c:v>
                </c:pt>
                <c:pt idx="612">
                  <c:v>5.20247924035689E6</c:v>
                </c:pt>
                <c:pt idx="613">
                  <c:v>5.20255253031431E6</c:v>
                </c:pt>
                <c:pt idx="614">
                  <c:v>5.20249520280685E6</c:v>
                </c:pt>
                <c:pt idx="615">
                  <c:v>5.20248065856291E6</c:v>
                </c:pt>
                <c:pt idx="616">
                  <c:v>5.2024859612582E6</c:v>
                </c:pt>
                <c:pt idx="617">
                  <c:v>5.20247622376415E6</c:v>
                </c:pt>
                <c:pt idx="618">
                  <c:v>5.20247034278651E6</c:v>
                </c:pt>
                <c:pt idx="619">
                  <c:v>5.20245873056813E6</c:v>
                </c:pt>
                <c:pt idx="620">
                  <c:v>5.20245411214422E6</c:v>
                </c:pt>
                <c:pt idx="621">
                  <c:v>5.20245904361725E6</c:v>
                </c:pt>
                <c:pt idx="622">
                  <c:v>5.20245555941113E6</c:v>
                </c:pt>
                <c:pt idx="623">
                  <c:v>5.20245896E6</c:v>
                </c:pt>
                <c:pt idx="624">
                  <c:v>5.20244710316005E6</c:v>
                </c:pt>
                <c:pt idx="625">
                  <c:v>5.2024804856744E6</c:v>
                </c:pt>
                <c:pt idx="626">
                  <c:v>5.2024879003653E6</c:v>
                </c:pt>
                <c:pt idx="627">
                  <c:v>5.20248803754542E6</c:v>
                </c:pt>
                <c:pt idx="628">
                  <c:v>5.20249559144001E6</c:v>
                </c:pt>
                <c:pt idx="629">
                  <c:v>5.20249903219978E6</c:v>
                </c:pt>
                <c:pt idx="630">
                  <c:v>5.20251540118453E6</c:v>
                </c:pt>
                <c:pt idx="631">
                  <c:v>5.20252734587961E6</c:v>
                </c:pt>
                <c:pt idx="632">
                  <c:v>5.20251782976634E6</c:v>
                </c:pt>
                <c:pt idx="633">
                  <c:v>5.20251774080695E6</c:v>
                </c:pt>
                <c:pt idx="634">
                  <c:v>5.20252981112254E6</c:v>
                </c:pt>
                <c:pt idx="635">
                  <c:v>5.20250261589727E6</c:v>
                </c:pt>
                <c:pt idx="636">
                  <c:v>5.20252792784717E6</c:v>
                </c:pt>
                <c:pt idx="637">
                  <c:v>5.20253284192149E6</c:v>
                </c:pt>
                <c:pt idx="638">
                  <c:v>5.20253140659523E6</c:v>
                </c:pt>
                <c:pt idx="639">
                  <c:v>5.20254098507485E6</c:v>
                </c:pt>
                <c:pt idx="640">
                  <c:v>5.20255391419213E6</c:v>
                </c:pt>
                <c:pt idx="641">
                  <c:v>5.2025364674302E6</c:v>
                </c:pt>
                <c:pt idx="642">
                  <c:v>5.20252747746743E6</c:v>
                </c:pt>
                <c:pt idx="643">
                  <c:v>5.20253858346573E6</c:v>
                </c:pt>
                <c:pt idx="644">
                  <c:v>5.20254834015383E6</c:v>
                </c:pt>
                <c:pt idx="645">
                  <c:v>5.20252954559504E6</c:v>
                </c:pt>
                <c:pt idx="646">
                  <c:v>5.20255156115161E6</c:v>
                </c:pt>
                <c:pt idx="647">
                  <c:v>5.20253955441646E6</c:v>
                </c:pt>
                <c:pt idx="648">
                  <c:v>5.20254050787196E6</c:v>
                </c:pt>
                <c:pt idx="649">
                  <c:v>5.20253962358612E6</c:v>
                </c:pt>
                <c:pt idx="650">
                  <c:v>5.20253461551753E6</c:v>
                </c:pt>
                <c:pt idx="651">
                  <c:v>5.20253698623173E6</c:v>
                </c:pt>
                <c:pt idx="652">
                  <c:v>5.2025312767856E6</c:v>
                </c:pt>
                <c:pt idx="653">
                  <c:v>5.20253762588008E6</c:v>
                </c:pt>
                <c:pt idx="654">
                  <c:v>5.20253976200196E6</c:v>
                </c:pt>
                <c:pt idx="655">
                  <c:v>5.20253260923807E6</c:v>
                </c:pt>
                <c:pt idx="656">
                  <c:v>5.20253686233589E6</c:v>
                </c:pt>
                <c:pt idx="657">
                  <c:v>5.20254041143821E6</c:v>
                </c:pt>
                <c:pt idx="658">
                  <c:v>5.2025473575343E6</c:v>
                </c:pt>
                <c:pt idx="659">
                  <c:v>5.20254767938155E6</c:v>
                </c:pt>
                <c:pt idx="660">
                  <c:v>5.2025499853559E6</c:v>
                </c:pt>
                <c:pt idx="661">
                  <c:v>5.20255276260522E6</c:v>
                </c:pt>
                <c:pt idx="662">
                  <c:v>5.20254796356344E6</c:v>
                </c:pt>
                <c:pt idx="663">
                  <c:v>5.20255027145104E6</c:v>
                </c:pt>
                <c:pt idx="664">
                  <c:v>5.20255706604125E6</c:v>
                </c:pt>
                <c:pt idx="665">
                  <c:v>5.20254794815059E6</c:v>
                </c:pt>
                <c:pt idx="666">
                  <c:v>5.20254218869123E6</c:v>
                </c:pt>
                <c:pt idx="667">
                  <c:v>5.20254507901797E6</c:v>
                </c:pt>
                <c:pt idx="668">
                  <c:v>5.20255107139692E6</c:v>
                </c:pt>
                <c:pt idx="669">
                  <c:v>5.2025500753685E6</c:v>
                </c:pt>
                <c:pt idx="670">
                  <c:v>5.20254152800978E6</c:v>
                </c:pt>
                <c:pt idx="671">
                  <c:v>5.20254363552188E6</c:v>
                </c:pt>
                <c:pt idx="672">
                  <c:v>5.20254289529961E6</c:v>
                </c:pt>
                <c:pt idx="673">
                  <c:v>5.20254859174617E6</c:v>
                </c:pt>
                <c:pt idx="674">
                  <c:v>5.20254831744677E6</c:v>
                </c:pt>
                <c:pt idx="675">
                  <c:v>5.20254567031139E6</c:v>
                </c:pt>
                <c:pt idx="676">
                  <c:v>5.20255803784828E6</c:v>
                </c:pt>
                <c:pt idx="677">
                  <c:v>5.20255746018774E6</c:v>
                </c:pt>
                <c:pt idx="678">
                  <c:v>5.20255430214732E6</c:v>
                </c:pt>
                <c:pt idx="679">
                  <c:v>5.20254922787999E6</c:v>
                </c:pt>
                <c:pt idx="680">
                  <c:v>5.20254983742833E6</c:v>
                </c:pt>
                <c:pt idx="681">
                  <c:v>5.20254679063662E6</c:v>
                </c:pt>
                <c:pt idx="682">
                  <c:v>5.20255698020204E6</c:v>
                </c:pt>
                <c:pt idx="683">
                  <c:v>5.20255793292452E6</c:v>
                </c:pt>
                <c:pt idx="684">
                  <c:v>5.20255967972995E6</c:v>
                </c:pt>
                <c:pt idx="685">
                  <c:v>5.20255590597356E6</c:v>
                </c:pt>
                <c:pt idx="686">
                  <c:v>5.20256278413492E6</c:v>
                </c:pt>
                <c:pt idx="687">
                  <c:v>5.2025611396592E6</c:v>
                </c:pt>
                <c:pt idx="688">
                  <c:v>5.20256674092711E6</c:v>
                </c:pt>
                <c:pt idx="689">
                  <c:v>5.20256097439728E6</c:v>
                </c:pt>
                <c:pt idx="690">
                  <c:v>5.20256552453217E6</c:v>
                </c:pt>
                <c:pt idx="691">
                  <c:v>5.20256449154759E6</c:v>
                </c:pt>
                <c:pt idx="692">
                  <c:v>5.20257402608974E6</c:v>
                </c:pt>
                <c:pt idx="693">
                  <c:v>5.20255860455196E6</c:v>
                </c:pt>
                <c:pt idx="694">
                  <c:v>5.20254865070095E6</c:v>
                </c:pt>
                <c:pt idx="695">
                  <c:v>5.20256080542688E6</c:v>
                </c:pt>
                <c:pt idx="696">
                  <c:v>5.20256142680893E6</c:v>
                </c:pt>
                <c:pt idx="697">
                  <c:v>5.20255916139403E6</c:v>
                </c:pt>
                <c:pt idx="698">
                  <c:v>5.20255718106274E6</c:v>
                </c:pt>
                <c:pt idx="699">
                  <c:v>5.20256314559304E6</c:v>
                </c:pt>
                <c:pt idx="700">
                  <c:v>5.20255982047023E6</c:v>
                </c:pt>
                <c:pt idx="701">
                  <c:v>5.20255907500505E6</c:v>
                </c:pt>
                <c:pt idx="702">
                  <c:v>5.20256270238854E6</c:v>
                </c:pt>
                <c:pt idx="703">
                  <c:v>5.20256293260602E6</c:v>
                </c:pt>
                <c:pt idx="704">
                  <c:v>5.20256060236884E6</c:v>
                </c:pt>
                <c:pt idx="705">
                  <c:v>5.2025630223447E6</c:v>
                </c:pt>
                <c:pt idx="706">
                  <c:v>5.20256269255665E6</c:v>
                </c:pt>
                <c:pt idx="707">
                  <c:v>5.2025629393436E6</c:v>
                </c:pt>
                <c:pt idx="708">
                  <c:v>5.20256409531058E6</c:v>
                </c:pt>
                <c:pt idx="709">
                  <c:v>5.20256798269756E6</c:v>
                </c:pt>
                <c:pt idx="710">
                  <c:v>5.20256852475984E6</c:v>
                </c:pt>
                <c:pt idx="711">
                  <c:v>5.20256830757182E6</c:v>
                </c:pt>
                <c:pt idx="712">
                  <c:v>5.20256834376292E6</c:v>
                </c:pt>
                <c:pt idx="713">
                  <c:v>5.20256860408749E6</c:v>
                </c:pt>
                <c:pt idx="714">
                  <c:v>5.20256797865698E6</c:v>
                </c:pt>
                <c:pt idx="715">
                  <c:v>5.20256914460871E6</c:v>
                </c:pt>
                <c:pt idx="716">
                  <c:v>5.20256957414441E6</c:v>
                </c:pt>
                <c:pt idx="717">
                  <c:v>5.20256904152623E6</c:v>
                </c:pt>
                <c:pt idx="718">
                  <c:v>5.20256713711722E6</c:v>
                </c:pt>
                <c:pt idx="719">
                  <c:v>5.20256772248197E6</c:v>
                </c:pt>
                <c:pt idx="720">
                  <c:v>5.20257221809811E6</c:v>
                </c:pt>
                <c:pt idx="721">
                  <c:v>5.2025737735315E6</c:v>
                </c:pt>
                <c:pt idx="722">
                  <c:v>5.20256945798795E6</c:v>
                </c:pt>
                <c:pt idx="723">
                  <c:v>5.20256774346913E6</c:v>
                </c:pt>
                <c:pt idx="724">
                  <c:v>5.20256783118174E6</c:v>
                </c:pt>
                <c:pt idx="725">
                  <c:v>5.20256725069538E6</c:v>
                </c:pt>
                <c:pt idx="726">
                  <c:v>5.20256642813637E6</c:v>
                </c:pt>
                <c:pt idx="727">
                  <c:v>5.20256742539039E6</c:v>
                </c:pt>
                <c:pt idx="728">
                  <c:v>5.20256751633274E6</c:v>
                </c:pt>
                <c:pt idx="729">
                  <c:v>5.20257117074532E6</c:v>
                </c:pt>
                <c:pt idx="730">
                  <c:v>5.20257176763018E6</c:v>
                </c:pt>
                <c:pt idx="731">
                  <c:v>5.20257000470698E6</c:v>
                </c:pt>
                <c:pt idx="732">
                  <c:v>5.2025693269558E6</c:v>
                </c:pt>
                <c:pt idx="733">
                  <c:v>5.2025672856011E6</c:v>
                </c:pt>
                <c:pt idx="734">
                  <c:v>5.20256963750637E6</c:v>
                </c:pt>
                <c:pt idx="735">
                  <c:v>5.20257120652838E6</c:v>
                </c:pt>
                <c:pt idx="736">
                  <c:v>5.20257126951269E6</c:v>
                </c:pt>
                <c:pt idx="737">
                  <c:v>5.20257209707407E6</c:v>
                </c:pt>
                <c:pt idx="738">
                  <c:v>5.20257208892605E6</c:v>
                </c:pt>
                <c:pt idx="739">
                  <c:v>5.20257397319863E6</c:v>
                </c:pt>
                <c:pt idx="740">
                  <c:v>5.20257171113756E6</c:v>
                </c:pt>
                <c:pt idx="741">
                  <c:v>5.20257274672131E6</c:v>
                </c:pt>
                <c:pt idx="742">
                  <c:v>5.20257379403912E6</c:v>
                </c:pt>
                <c:pt idx="743">
                  <c:v>5.2025720483727E6</c:v>
                </c:pt>
                <c:pt idx="744">
                  <c:v>5.20257250639848E6</c:v>
                </c:pt>
                <c:pt idx="745">
                  <c:v>5.20257175952006E6</c:v>
                </c:pt>
                <c:pt idx="746">
                  <c:v>5.20257197055192E6</c:v>
                </c:pt>
                <c:pt idx="747">
                  <c:v>5.20256988497783E6</c:v>
                </c:pt>
                <c:pt idx="748">
                  <c:v>5.20256978255647E6</c:v>
                </c:pt>
                <c:pt idx="749">
                  <c:v>5.2025682457058E6</c:v>
                </c:pt>
                <c:pt idx="750">
                  <c:v>5.20256655317014E6</c:v>
                </c:pt>
                <c:pt idx="751">
                  <c:v>5.20257016597864E6</c:v>
                </c:pt>
                <c:pt idx="752">
                  <c:v>5.20256750638694E6</c:v>
                </c:pt>
                <c:pt idx="753">
                  <c:v>5.20256982085711E6</c:v>
                </c:pt>
                <c:pt idx="754">
                  <c:v>5.20256806171818E6</c:v>
                </c:pt>
                <c:pt idx="755">
                  <c:v>5.20256910430495E6</c:v>
                </c:pt>
                <c:pt idx="756">
                  <c:v>5.20256937179138E6</c:v>
                </c:pt>
                <c:pt idx="757">
                  <c:v>5.20256966363021E6</c:v>
                </c:pt>
                <c:pt idx="758">
                  <c:v>5.20256978176572E6</c:v>
                </c:pt>
                <c:pt idx="759">
                  <c:v>5.20256835133304E6</c:v>
                </c:pt>
                <c:pt idx="760">
                  <c:v>5.20257122029388E6</c:v>
                </c:pt>
                <c:pt idx="761">
                  <c:v>5.20257021591872E6</c:v>
                </c:pt>
                <c:pt idx="762">
                  <c:v>5.20257211780084E6</c:v>
                </c:pt>
                <c:pt idx="763">
                  <c:v>5.2025696035213E6</c:v>
                </c:pt>
                <c:pt idx="764">
                  <c:v>5.20257131791117E6</c:v>
                </c:pt>
                <c:pt idx="765">
                  <c:v>5.202573134541E6</c:v>
                </c:pt>
                <c:pt idx="766">
                  <c:v>5.20257332199494E6</c:v>
                </c:pt>
                <c:pt idx="767">
                  <c:v>5.20257303681875E6</c:v>
                </c:pt>
                <c:pt idx="768">
                  <c:v>5.20257418036207E6</c:v>
                </c:pt>
                <c:pt idx="769">
                  <c:v>5.20257427259614E6</c:v>
                </c:pt>
                <c:pt idx="770">
                  <c:v>5.20257245915028E6</c:v>
                </c:pt>
                <c:pt idx="771">
                  <c:v>5.20257334920128E6</c:v>
                </c:pt>
                <c:pt idx="772">
                  <c:v>5.20257165205665E6</c:v>
                </c:pt>
                <c:pt idx="773">
                  <c:v>5.20257434811389E6</c:v>
                </c:pt>
                <c:pt idx="774">
                  <c:v>5.20257153620684E6</c:v>
                </c:pt>
                <c:pt idx="775">
                  <c:v>5.2025754049428E6</c:v>
                </c:pt>
                <c:pt idx="776">
                  <c:v>5.20257300168747E6</c:v>
                </c:pt>
                <c:pt idx="777">
                  <c:v>5.20257197173179E6</c:v>
                </c:pt>
                <c:pt idx="778">
                  <c:v>5.20257324212281E6</c:v>
                </c:pt>
                <c:pt idx="779">
                  <c:v>5.20257225158971E6</c:v>
                </c:pt>
                <c:pt idx="780">
                  <c:v>5.20257289297579E6</c:v>
                </c:pt>
                <c:pt idx="781">
                  <c:v>5.20257361204689E6</c:v>
                </c:pt>
                <c:pt idx="782">
                  <c:v>5.20257415561832E6</c:v>
                </c:pt>
                <c:pt idx="783">
                  <c:v>5.20257485466078E6</c:v>
                </c:pt>
                <c:pt idx="784">
                  <c:v>5.20257623029392E6</c:v>
                </c:pt>
                <c:pt idx="785">
                  <c:v>5.20257536288306E6</c:v>
                </c:pt>
                <c:pt idx="786">
                  <c:v>5.20257559890025E6</c:v>
                </c:pt>
                <c:pt idx="787">
                  <c:v>5.20257496022144E6</c:v>
                </c:pt>
                <c:pt idx="788">
                  <c:v>5.20257382052687E6</c:v>
                </c:pt>
                <c:pt idx="789">
                  <c:v>5.20257386956887E6</c:v>
                </c:pt>
                <c:pt idx="790">
                  <c:v>5.20257281484079E6</c:v>
                </c:pt>
                <c:pt idx="791">
                  <c:v>5.20257415048801E6</c:v>
                </c:pt>
                <c:pt idx="792">
                  <c:v>5.20257327801098E6</c:v>
                </c:pt>
                <c:pt idx="793">
                  <c:v>5.2025742608803E6</c:v>
                </c:pt>
                <c:pt idx="794">
                  <c:v>5.20257347194232E6</c:v>
                </c:pt>
                <c:pt idx="795">
                  <c:v>5.20257356537631E6</c:v>
                </c:pt>
                <c:pt idx="796">
                  <c:v>5.20257430284941E6</c:v>
                </c:pt>
                <c:pt idx="797">
                  <c:v>5.20257399607255E6</c:v>
                </c:pt>
                <c:pt idx="798">
                  <c:v>5.20257425647345E6</c:v>
                </c:pt>
                <c:pt idx="799">
                  <c:v>5.20257440774118E6</c:v>
                </c:pt>
                <c:pt idx="800">
                  <c:v>5.20257463896276E6</c:v>
                </c:pt>
                <c:pt idx="801">
                  <c:v>5.20257409510321E6</c:v>
                </c:pt>
                <c:pt idx="802">
                  <c:v>5.20257400688702E6</c:v>
                </c:pt>
                <c:pt idx="803">
                  <c:v>5.20257373547881E6</c:v>
                </c:pt>
                <c:pt idx="804">
                  <c:v>5.20257333949205E6</c:v>
                </c:pt>
                <c:pt idx="805">
                  <c:v>5.20257363865451E6</c:v>
                </c:pt>
                <c:pt idx="806">
                  <c:v>5.20257325372699E6</c:v>
                </c:pt>
                <c:pt idx="807">
                  <c:v>5.20257350378638E6</c:v>
                </c:pt>
                <c:pt idx="808">
                  <c:v>5.20257341713261E6</c:v>
                </c:pt>
                <c:pt idx="809">
                  <c:v>5.20257284967207E6</c:v>
                </c:pt>
                <c:pt idx="810">
                  <c:v>5.20257279728862E6</c:v>
                </c:pt>
                <c:pt idx="811">
                  <c:v>5.20257265377055E6</c:v>
                </c:pt>
                <c:pt idx="812">
                  <c:v>5.20257260901025E6</c:v>
                </c:pt>
                <c:pt idx="813">
                  <c:v>5.20257274061408E6</c:v>
                </c:pt>
                <c:pt idx="814">
                  <c:v>5.2025728122219E6</c:v>
                </c:pt>
                <c:pt idx="815">
                  <c:v>5.20257261424841E6</c:v>
                </c:pt>
                <c:pt idx="816">
                  <c:v>5.20257242424961E6</c:v>
                </c:pt>
                <c:pt idx="817">
                  <c:v>5.20257288288292E6</c:v>
                </c:pt>
                <c:pt idx="818">
                  <c:v>5.20257305021259E6</c:v>
                </c:pt>
                <c:pt idx="819">
                  <c:v>5.20257278096243E6</c:v>
                </c:pt>
                <c:pt idx="820">
                  <c:v>5.20257259500606E6</c:v>
                </c:pt>
                <c:pt idx="821">
                  <c:v>5.20257280684089E6</c:v>
                </c:pt>
                <c:pt idx="822">
                  <c:v>5.20257234625215E6</c:v>
                </c:pt>
                <c:pt idx="823">
                  <c:v>5.20257283129278E6</c:v>
                </c:pt>
                <c:pt idx="824">
                  <c:v>5.20257294195992E6</c:v>
                </c:pt>
                <c:pt idx="825">
                  <c:v>5.20257288980916E6</c:v>
                </c:pt>
                <c:pt idx="826">
                  <c:v>5.20257328046276E6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Main!$E$2:$E$829</c:f>
              <c:numCache>
                <c:formatCode>General</c:formatCode>
                <c:ptCount val="828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3.9839880986216E6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3.98279573069873E6</c:v>
                </c:pt>
                <c:pt idx="17">
                  <c:v>3.98239519146205E6</c:v>
                </c:pt>
                <c:pt idx="18">
                  <c:v>3.98199105184468E6</c:v>
                </c:pt>
                <c:pt idx="19">
                  <c:v>3.98156042359233E6</c:v>
                </c:pt>
                <c:pt idx="20">
                  <c:v>3.98115823500724E6</c:v>
                </c:pt>
                <c:pt idx="21">
                  <c:v>3.98077424178589E6</c:v>
                </c:pt>
                <c:pt idx="22">
                  <c:v>3.98037180060812E6</c:v>
                </c:pt>
                <c:pt idx="23">
                  <c:v>3.97996441019826E6</c:v>
                </c:pt>
                <c:pt idx="24">
                  <c:v>3.97956339613991E6</c:v>
                </c:pt>
                <c:pt idx="25">
                  <c:v>3.97915512160318E6</c:v>
                </c:pt>
                <c:pt idx="26">
                  <c:v>3.97875963600711E6</c:v>
                </c:pt>
                <c:pt idx="27">
                  <c:v>3.97835337595846E6</c:v>
                </c:pt>
                <c:pt idx="28">
                  <c:v>3.97794405295861E6</c:v>
                </c:pt>
                <c:pt idx="29">
                  <c:v>3.97751465025893E6</c:v>
                </c:pt>
                <c:pt idx="30">
                  <c:v>3.97713098395852E6</c:v>
                </c:pt>
                <c:pt idx="31">
                  <c:v>3.97671359810393E6</c:v>
                </c:pt>
                <c:pt idx="32">
                  <c:v>3.97632300104673E6</c:v>
                </c:pt>
                <c:pt idx="33">
                  <c:v>3.97590733003554E6</c:v>
                </c:pt>
                <c:pt idx="34">
                  <c:v>3.9755001973544E6</c:v>
                </c:pt>
                <c:pt idx="35">
                  <c:v>3.97507255606204E6</c:v>
                </c:pt>
                <c:pt idx="36">
                  <c:v>3.97467655804755E6</c:v>
                </c:pt>
                <c:pt idx="37">
                  <c:v>3.9742484433761E6</c:v>
                </c:pt>
                <c:pt idx="38">
                  <c:v>3.9738247250404E6</c:v>
                </c:pt>
                <c:pt idx="39">
                  <c:v>3.97343650687584E6</c:v>
                </c:pt>
                <c:pt idx="40">
                  <c:v>3.97302625113211E6</c:v>
                </c:pt>
                <c:pt idx="41">
                  <c:v>3.9726517172454E6</c:v>
                </c:pt>
                <c:pt idx="42">
                  <c:v>3.97223447692066E6</c:v>
                </c:pt>
                <c:pt idx="43">
                  <c:v>3.97181139392605E6</c:v>
                </c:pt>
                <c:pt idx="44">
                  <c:v>3.97138844516009E6</c:v>
                </c:pt>
                <c:pt idx="45">
                  <c:v>3.97094828193779E6</c:v>
                </c:pt>
                <c:pt idx="46">
                  <c:v>3.97054989984517E6</c:v>
                </c:pt>
                <c:pt idx="47">
                  <c:v>3.97016313854796E6</c:v>
                </c:pt>
                <c:pt idx="48">
                  <c:v>3.96974308977077E6</c:v>
                </c:pt>
                <c:pt idx="49">
                  <c:v>3.96941056194222E6</c:v>
                </c:pt>
                <c:pt idx="50">
                  <c:v>3.96899999517322E6</c:v>
                </c:pt>
                <c:pt idx="51">
                  <c:v>3.96858910484721E6</c:v>
                </c:pt>
                <c:pt idx="52">
                  <c:v>3.96815567242617E6</c:v>
                </c:pt>
                <c:pt idx="53">
                  <c:v>3.96775336229416E6</c:v>
                </c:pt>
                <c:pt idx="54">
                  <c:v>3.96732704658994E6</c:v>
                </c:pt>
                <c:pt idx="55">
                  <c:v>3.9668794057282E6</c:v>
                </c:pt>
                <c:pt idx="56">
                  <c:v>3.96650167884592E6</c:v>
                </c:pt>
                <c:pt idx="57">
                  <c:v>3.96611293443705E6</c:v>
                </c:pt>
                <c:pt idx="58">
                  <c:v>3.96569213173518E6</c:v>
                </c:pt>
                <c:pt idx="59">
                  <c:v>3.96525903776665E6</c:v>
                </c:pt>
                <c:pt idx="60">
                  <c:v>3.96481166675464E6</c:v>
                </c:pt>
                <c:pt idx="61">
                  <c:v>3.96444684276403E6</c:v>
                </c:pt>
                <c:pt idx="62">
                  <c:v>3.96406323666853E6</c:v>
                </c:pt>
                <c:pt idx="63">
                  <c:v>3.96363946134511E6</c:v>
                </c:pt>
                <c:pt idx="64">
                  <c:v>3.96320740764383E6</c:v>
                </c:pt>
                <c:pt idx="65">
                  <c:v>3.96277940122527E6</c:v>
                </c:pt>
                <c:pt idx="66">
                  <c:v>3.96245954204527E6</c:v>
                </c:pt>
                <c:pt idx="67">
                  <c:v>3.96209084070645E6</c:v>
                </c:pt>
                <c:pt idx="68">
                  <c:v>3.96166826843243E6</c:v>
                </c:pt>
                <c:pt idx="69">
                  <c:v>3.96123525736601E6</c:v>
                </c:pt>
                <c:pt idx="70">
                  <c:v>3.9608067165507E6</c:v>
                </c:pt>
                <c:pt idx="71">
                  <c:v>3.9604117887707E6</c:v>
                </c:pt>
                <c:pt idx="72">
                  <c:v>3.96021677550181E6</c:v>
                </c:pt>
                <c:pt idx="73">
                  <c:v>3.95981765045003E6</c:v>
                </c:pt>
                <c:pt idx="74">
                  <c:v>3.95939842761453E6</c:v>
                </c:pt>
                <c:pt idx="75">
                  <c:v>3.95900519802746E6</c:v>
                </c:pt>
                <c:pt idx="76">
                  <c:v>3.95856198340269E6</c:v>
                </c:pt>
                <c:pt idx="77">
                  <c:v>3.9581450726987E6</c:v>
                </c:pt>
                <c:pt idx="78">
                  <c:v>3.95770568700004E6</c:v>
                </c:pt>
                <c:pt idx="79">
                  <c:v>3.95735712444633E6</c:v>
                </c:pt>
                <c:pt idx="80">
                  <c:v>3.95707794020268E6</c:v>
                </c:pt>
                <c:pt idx="81">
                  <c:v>3.95665601794041E6</c:v>
                </c:pt>
                <c:pt idx="82">
                  <c:v>3.95622370842597E6</c:v>
                </c:pt>
                <c:pt idx="83">
                  <c:v>3.955790776934E6</c:v>
                </c:pt>
                <c:pt idx="84">
                  <c:v>3.95534149384847E6</c:v>
                </c:pt>
                <c:pt idx="85">
                  <c:v>3.95501459156647E6</c:v>
                </c:pt>
                <c:pt idx="86">
                  <c:v>3.95466526742503E6</c:v>
                </c:pt>
                <c:pt idx="87">
                  <c:v>3.9542473924054E6</c:v>
                </c:pt>
                <c:pt idx="88">
                  <c:v>3.95380224641516E6</c:v>
                </c:pt>
                <c:pt idx="89">
                  <c:v>3.95335307894257E6</c:v>
                </c:pt>
                <c:pt idx="90">
                  <c:v>3.95304712669419E6</c:v>
                </c:pt>
                <c:pt idx="91">
                  <c:v>3.95267346148981E6</c:v>
                </c:pt>
                <c:pt idx="92">
                  <c:v>3.95223601416184E6</c:v>
                </c:pt>
                <c:pt idx="93">
                  <c:v>3.95188151966075E6</c:v>
                </c:pt>
                <c:pt idx="94">
                  <c:v>3.95142691610311E6</c:v>
                </c:pt>
                <c:pt idx="95">
                  <c:v>3.95100950347303E6</c:v>
                </c:pt>
                <c:pt idx="96">
                  <c:v>3.95063923090225E6</c:v>
                </c:pt>
                <c:pt idx="97">
                  <c:v>3.95018059750856E6</c:v>
                </c:pt>
                <c:pt idx="98">
                  <c:v>3.94976888993503E6</c:v>
                </c:pt>
                <c:pt idx="99">
                  <c:v>3.94953958406884E6</c:v>
                </c:pt>
                <c:pt idx="100">
                  <c:v>3.94915387402229E6</c:v>
                </c:pt>
                <c:pt idx="101">
                  <c:v>3.9486972960694E6</c:v>
                </c:pt>
                <c:pt idx="102">
                  <c:v>3.94830086995245E6</c:v>
                </c:pt>
                <c:pt idx="103">
                  <c:v>3.94786006720714E6</c:v>
                </c:pt>
                <c:pt idx="104">
                  <c:v>3.94762662724691E6</c:v>
                </c:pt>
                <c:pt idx="105">
                  <c:v>3.94751577195694E6</c:v>
                </c:pt>
                <c:pt idx="106">
                  <c:v>3.94708827237788E6</c:v>
                </c:pt>
                <c:pt idx="107">
                  <c:v>3.94664428049715E6</c:v>
                </c:pt>
                <c:pt idx="108">
                  <c:v>3.9462108800413E6</c:v>
                </c:pt>
                <c:pt idx="109">
                  <c:v>3.94574339241419E6</c:v>
                </c:pt>
                <c:pt idx="110">
                  <c:v>3.9453695664409E6</c:v>
                </c:pt>
                <c:pt idx="111">
                  <c:v>3.9451876826989E6</c:v>
                </c:pt>
                <c:pt idx="112">
                  <c:v>3.94480526529221E6</c:v>
                </c:pt>
                <c:pt idx="113">
                  <c:v>3.94433692743665E6</c:v>
                </c:pt>
                <c:pt idx="114">
                  <c:v>3.94397691494088E6</c:v>
                </c:pt>
                <c:pt idx="115">
                  <c:v>3.94349687041286E6</c:v>
                </c:pt>
                <c:pt idx="116">
                  <c:v>3.94326975288373E6</c:v>
                </c:pt>
                <c:pt idx="117">
                  <c:v>3.94286737069445E6</c:v>
                </c:pt>
                <c:pt idx="118">
                  <c:v>3.94253826907227E6</c:v>
                </c:pt>
                <c:pt idx="119">
                  <c:v>3.94205649005688E6</c:v>
                </c:pt>
                <c:pt idx="120">
                  <c:v>3.9417066852808E6</c:v>
                </c:pt>
                <c:pt idx="121">
                  <c:v>3.94136417172131E6</c:v>
                </c:pt>
                <c:pt idx="122">
                  <c:v>3.94106659736959E6</c:v>
                </c:pt>
                <c:pt idx="123">
                  <c:v>3.94058163297597E6</c:v>
                </c:pt>
                <c:pt idx="124">
                  <c:v>3.94033203540608E6</c:v>
                </c:pt>
                <c:pt idx="125">
                  <c:v>3.93997558168792E6</c:v>
                </c:pt>
                <c:pt idx="126">
                  <c:v>3.93969974631915E6</c:v>
                </c:pt>
                <c:pt idx="127">
                  <c:v>3.93921089294047E6</c:v>
                </c:pt>
                <c:pt idx="128">
                  <c:v>3.93894161386784E6</c:v>
                </c:pt>
                <c:pt idx="129">
                  <c:v>3.93862114493643E6</c:v>
                </c:pt>
                <c:pt idx="130">
                  <c:v>3.93834530745011E6</c:v>
                </c:pt>
                <c:pt idx="131">
                  <c:v>3.93785095937062E6</c:v>
                </c:pt>
                <c:pt idx="132">
                  <c:v>3.9375648188357E6</c:v>
                </c:pt>
                <c:pt idx="133">
                  <c:v>3.93729498735538E6</c:v>
                </c:pt>
                <c:pt idx="134">
                  <c:v>3.9369973978619E6</c:v>
                </c:pt>
                <c:pt idx="135">
                  <c:v>3.93649798925933E6</c:v>
                </c:pt>
                <c:pt idx="136">
                  <c:v>3.93619686987756E6</c:v>
                </c:pt>
                <c:pt idx="137">
                  <c:v>3.93599268355761E6</c:v>
                </c:pt>
                <c:pt idx="138">
                  <c:v>3.93565969928652E6</c:v>
                </c:pt>
                <c:pt idx="139">
                  <c:v>3.93516163911258E6</c:v>
                </c:pt>
                <c:pt idx="140">
                  <c:v>3.93484696196507E6</c:v>
                </c:pt>
                <c:pt idx="141">
                  <c:v>3.93454184666087E6</c:v>
                </c:pt>
                <c:pt idx="142">
                  <c:v>3.93422545107838E6</c:v>
                </c:pt>
                <c:pt idx="143">
                  <c:v>3.93375122930731E6</c:v>
                </c:pt>
                <c:pt idx="144">
                  <c:v>3.93342941924008E6</c:v>
                </c:pt>
                <c:pt idx="145">
                  <c:v>3.93305271738281E6</c:v>
                </c:pt>
                <c:pt idx="146">
                  <c:v>3.93274619171956E6</c:v>
                </c:pt>
                <c:pt idx="147">
                  <c:v>3.93235549996271E6</c:v>
                </c:pt>
                <c:pt idx="148">
                  <c:v>3.93203686576485E6</c:v>
                </c:pt>
                <c:pt idx="149">
                  <c:v>3.93159987870839E6</c:v>
                </c:pt>
                <c:pt idx="150">
                  <c:v>3.9313184697199E6</c:v>
                </c:pt>
                <c:pt idx="151">
                  <c:v>3.93119876550111E6</c:v>
                </c:pt>
                <c:pt idx="152">
                  <c:v>3.9308639305597E6</c:v>
                </c:pt>
                <c:pt idx="153">
                  <c:v>3.93038275553847E6</c:v>
                </c:pt>
                <c:pt idx="154">
                  <c:v>3.93035982774565E6</c:v>
                </c:pt>
                <c:pt idx="155">
                  <c:v>3.93041164020529E6</c:v>
                </c:pt>
                <c:pt idx="156">
                  <c:v>3.93012933693619E6</c:v>
                </c:pt>
                <c:pt idx="157">
                  <c:v>3.92991440453746E6</c:v>
                </c:pt>
                <c:pt idx="158">
                  <c:v>3.9294073482382E6</c:v>
                </c:pt>
                <c:pt idx="159">
                  <c:v>3.92918103014115E6</c:v>
                </c:pt>
                <c:pt idx="160">
                  <c:v>3.92876285111975E6</c:v>
                </c:pt>
                <c:pt idx="161">
                  <c:v>3.92861423190804E6</c:v>
                </c:pt>
                <c:pt idx="162">
                  <c:v>3.92865729347014E6</c:v>
                </c:pt>
                <c:pt idx="163">
                  <c:v>3.92861431514492E6</c:v>
                </c:pt>
                <c:pt idx="164">
                  <c:v>3.92863630983856E6</c:v>
                </c:pt>
                <c:pt idx="165">
                  <c:v>3.92830458259933E6</c:v>
                </c:pt>
                <c:pt idx="166">
                  <c:v>3.92797536745902E6</c:v>
                </c:pt>
                <c:pt idx="167">
                  <c:v>3.92752831194192E6</c:v>
                </c:pt>
                <c:pt idx="168">
                  <c:v>3.9273200636756E6</c:v>
                </c:pt>
                <c:pt idx="169">
                  <c:v>3.92734673785339E6</c:v>
                </c:pt>
                <c:pt idx="170">
                  <c:v>3.9271012837015E6</c:v>
                </c:pt>
                <c:pt idx="171">
                  <c:v>3.92713286863555E6</c:v>
                </c:pt>
                <c:pt idx="172">
                  <c:v>3.92695215911967E6</c:v>
                </c:pt>
                <c:pt idx="173">
                  <c:v>3.92698967951474E6</c:v>
                </c:pt>
                <c:pt idx="174">
                  <c:v>3.92679389390124E6</c:v>
                </c:pt>
                <c:pt idx="175">
                  <c:v>3.92679356389634E6</c:v>
                </c:pt>
                <c:pt idx="176">
                  <c:v>3.92642383040222E6</c:v>
                </c:pt>
                <c:pt idx="177">
                  <c:v>3.92604321848936E6</c:v>
                </c:pt>
                <c:pt idx="178">
                  <c:v>3.92565925828055E6</c:v>
                </c:pt>
                <c:pt idx="179">
                  <c:v>3.92527470292838E6</c:v>
                </c:pt>
                <c:pt idx="180">
                  <c:v>3.92487788726734E6</c:v>
                </c:pt>
                <c:pt idx="181">
                  <c:v>3.9244735710095E6</c:v>
                </c:pt>
                <c:pt idx="182">
                  <c:v>3.92408759580005E6</c:v>
                </c:pt>
                <c:pt idx="183">
                  <c:v>3.92380876828727E6</c:v>
                </c:pt>
                <c:pt idx="184">
                  <c:v>3.92348737504277E6</c:v>
                </c:pt>
                <c:pt idx="185">
                  <c:v>3.92309412664736E6</c:v>
                </c:pt>
                <c:pt idx="186">
                  <c:v>3.9227351714715E6</c:v>
                </c:pt>
                <c:pt idx="187">
                  <c:v>3.922546672383E6</c:v>
                </c:pt>
                <c:pt idx="188">
                  <c:v>3.92231725070799E6</c:v>
                </c:pt>
                <c:pt idx="189">
                  <c:v>3.9218870570116E6</c:v>
                </c:pt>
                <c:pt idx="190">
                  <c:v>3.9215028855992E6</c:v>
                </c:pt>
                <c:pt idx="191">
                  <c:v>3.9212278761848E6</c:v>
                </c:pt>
                <c:pt idx="192">
                  <c:v>3.92108676752578E6</c:v>
                </c:pt>
                <c:pt idx="193">
                  <c:v>3.9207013785779E6</c:v>
                </c:pt>
                <c:pt idx="194">
                  <c:v>3.92037080498549E6</c:v>
                </c:pt>
                <c:pt idx="195">
                  <c:v>3.92006051975965E6</c:v>
                </c:pt>
                <c:pt idx="196">
                  <c:v>3.91959488619149E6</c:v>
                </c:pt>
                <c:pt idx="197">
                  <c:v>3.91916722329236E6</c:v>
                </c:pt>
                <c:pt idx="198">
                  <c:v>3.91875672853428E6</c:v>
                </c:pt>
                <c:pt idx="199">
                  <c:v>3.91835261036277E6</c:v>
                </c:pt>
                <c:pt idx="200">
                  <c:v>3.9179351648118E6</c:v>
                </c:pt>
                <c:pt idx="201">
                  <c:v>3.917576217457E6</c:v>
                </c:pt>
                <c:pt idx="202">
                  <c:v>3.91722850589205E6</c:v>
                </c:pt>
                <c:pt idx="203">
                  <c:v>3.91686908581512E6</c:v>
                </c:pt>
                <c:pt idx="204">
                  <c:v>3.91653103043771E6</c:v>
                </c:pt>
                <c:pt idx="205">
                  <c:v>3.91624888769684E6</c:v>
                </c:pt>
                <c:pt idx="206">
                  <c:v>3.9160820996305E6</c:v>
                </c:pt>
                <c:pt idx="207">
                  <c:v>3.91562353904797E6</c:v>
                </c:pt>
                <c:pt idx="208">
                  <c:v>3.91528292578653E6</c:v>
                </c:pt>
                <c:pt idx="209">
                  <c:v>3.91488752043534E6</c:v>
                </c:pt>
                <c:pt idx="210">
                  <c:v>3.91445749890246E6</c:v>
                </c:pt>
                <c:pt idx="211">
                  <c:v>3.91441101057981E6</c:v>
                </c:pt>
                <c:pt idx="212">
                  <c:v>3.9141918976371E6</c:v>
                </c:pt>
                <c:pt idx="213">
                  <c:v>3.91392215450492E6</c:v>
                </c:pt>
                <c:pt idx="214">
                  <c:v>3.9134798510987E6</c:v>
                </c:pt>
                <c:pt idx="215">
                  <c:v>3.91309585958474E6</c:v>
                </c:pt>
                <c:pt idx="216">
                  <c:v>3.91270538149016E6</c:v>
                </c:pt>
                <c:pt idx="217">
                  <c:v>3.91245588506631E6</c:v>
                </c:pt>
                <c:pt idx="218">
                  <c:v>3.91236587685937E6</c:v>
                </c:pt>
                <c:pt idx="219">
                  <c:v>3.91195554730453E6</c:v>
                </c:pt>
                <c:pt idx="220">
                  <c:v>3.9115464565725E6</c:v>
                </c:pt>
                <c:pt idx="221">
                  <c:v>3.91116518166762E6</c:v>
                </c:pt>
                <c:pt idx="222">
                  <c:v>3.91084967140758E6</c:v>
                </c:pt>
                <c:pt idx="223">
                  <c:v>3.91066038394643E6</c:v>
                </c:pt>
                <c:pt idx="224">
                  <c:v>3.91026265925871E6</c:v>
                </c:pt>
                <c:pt idx="225">
                  <c:v>3.90984906598034E6</c:v>
                </c:pt>
                <c:pt idx="226">
                  <c:v>3.90939752674116E6</c:v>
                </c:pt>
                <c:pt idx="227">
                  <c:v>3.90898548081222E6</c:v>
                </c:pt>
                <c:pt idx="228">
                  <c:v>3.90852401473153E6</c:v>
                </c:pt>
                <c:pt idx="229">
                  <c:v>3.90814856375486E6</c:v>
                </c:pt>
                <c:pt idx="230">
                  <c:v>3.90784725409208E6</c:v>
                </c:pt>
                <c:pt idx="231">
                  <c:v>3.907638585145E6</c:v>
                </c:pt>
                <c:pt idx="232">
                  <c:v>3.90774067242672E6</c:v>
                </c:pt>
                <c:pt idx="233">
                  <c:v>3.90735774148067E6</c:v>
                </c:pt>
                <c:pt idx="234">
                  <c:v>3.90689741416553E6</c:v>
                </c:pt>
                <c:pt idx="235">
                  <c:v>3.90660773974208E6</c:v>
                </c:pt>
                <c:pt idx="236">
                  <c:v>3.90623069112465E6</c:v>
                </c:pt>
                <c:pt idx="237">
                  <c:v>3.9061150828131E6</c:v>
                </c:pt>
                <c:pt idx="238">
                  <c:v>3.90595320581981E6</c:v>
                </c:pt>
                <c:pt idx="239">
                  <c:v>3.90578487711664E6</c:v>
                </c:pt>
                <c:pt idx="240">
                  <c:v>3.90551567773667E6</c:v>
                </c:pt>
                <c:pt idx="241">
                  <c:v>3.9052419040832E6</c:v>
                </c:pt>
                <c:pt idx="242">
                  <c:v>3.90491671549485E6</c:v>
                </c:pt>
                <c:pt idx="243">
                  <c:v>3.90474274248294E6</c:v>
                </c:pt>
                <c:pt idx="244">
                  <c:v>3.90472050708726E6</c:v>
                </c:pt>
                <c:pt idx="245">
                  <c:v>3.90478964237843E6</c:v>
                </c:pt>
                <c:pt idx="246">
                  <c:v>3.90460569105913E6</c:v>
                </c:pt>
                <c:pt idx="247">
                  <c:v>3.90434505121573E6</c:v>
                </c:pt>
                <c:pt idx="248">
                  <c:v>3.90414164206622E6</c:v>
                </c:pt>
                <c:pt idx="249">
                  <c:v>3.9037687909557E6</c:v>
                </c:pt>
                <c:pt idx="250">
                  <c:v>3.9033524248131E6</c:v>
                </c:pt>
                <c:pt idx="251">
                  <c:v>3.90293566981374E6</c:v>
                </c:pt>
                <c:pt idx="252">
                  <c:v>3.9025448638524E6</c:v>
                </c:pt>
                <c:pt idx="253">
                  <c:v>3.9021812326503E6</c:v>
                </c:pt>
                <c:pt idx="254">
                  <c:v>3.90178202167744E6</c:v>
                </c:pt>
                <c:pt idx="255">
                  <c:v>3.90136999664122E6</c:v>
                </c:pt>
                <c:pt idx="256">
                  <c:v>3.90085943805008E6</c:v>
                </c:pt>
                <c:pt idx="257">
                  <c:v>3.90063762411153E6</c:v>
                </c:pt>
                <c:pt idx="258">
                  <c:v>3.90067394459596E6</c:v>
                </c:pt>
                <c:pt idx="259">
                  <c:v>3.90042313879601E6</c:v>
                </c:pt>
                <c:pt idx="260">
                  <c:v>3.90041081380689E6</c:v>
                </c:pt>
                <c:pt idx="261">
                  <c:v>3.90022910881033E6</c:v>
                </c:pt>
                <c:pt idx="262">
                  <c:v>3.90002959098861E6</c:v>
                </c:pt>
                <c:pt idx="263">
                  <c:v>3.89980859724658E6</c:v>
                </c:pt>
                <c:pt idx="264">
                  <c:v>3.89957722874761E6</c:v>
                </c:pt>
                <c:pt idx="265">
                  <c:v>3.89934162002612E6</c:v>
                </c:pt>
                <c:pt idx="266">
                  <c:v>3.89921479211066E6</c:v>
                </c:pt>
                <c:pt idx="267">
                  <c:v>3.89946649801526E6</c:v>
                </c:pt>
                <c:pt idx="268">
                  <c:v>3.89935790965311E6</c:v>
                </c:pt>
                <c:pt idx="269">
                  <c:v>3.8991707309154E6</c:v>
                </c:pt>
                <c:pt idx="270">
                  <c:v>3.89874718665392E6</c:v>
                </c:pt>
                <c:pt idx="271">
                  <c:v>3.89837552857022E6</c:v>
                </c:pt>
                <c:pt idx="272">
                  <c:v>3.89830309446617E6</c:v>
                </c:pt>
                <c:pt idx="273">
                  <c:v>3.89799276883412E6</c:v>
                </c:pt>
                <c:pt idx="274">
                  <c:v>3.89766664520257E6</c:v>
                </c:pt>
                <c:pt idx="275">
                  <c:v>3.89734946980363E6</c:v>
                </c:pt>
                <c:pt idx="276">
                  <c:v>3.89697540817031E6</c:v>
                </c:pt>
                <c:pt idx="277">
                  <c:v>3.89658555086043E6</c:v>
                </c:pt>
                <c:pt idx="278">
                  <c:v>3.89653052572358E6</c:v>
                </c:pt>
                <c:pt idx="279">
                  <c:v>3.89637342669751E6</c:v>
                </c:pt>
                <c:pt idx="280">
                  <c:v>3.89636255761211E6</c:v>
                </c:pt>
                <c:pt idx="281">
                  <c:v>3.8962353298538E6</c:v>
                </c:pt>
                <c:pt idx="282">
                  <c:v>3.8961596488114E6</c:v>
                </c:pt>
                <c:pt idx="283">
                  <c:v>3.89599854097607E6</c:v>
                </c:pt>
                <c:pt idx="284">
                  <c:v>3.89597516390151E6</c:v>
                </c:pt>
                <c:pt idx="285">
                  <c:v>3.89577453938528E6</c:v>
                </c:pt>
                <c:pt idx="286">
                  <c:v>3.89568691640233E6</c:v>
                </c:pt>
                <c:pt idx="287">
                  <c:v>3.89569407725741E6</c:v>
                </c:pt>
                <c:pt idx="288">
                  <c:v>3.89582123102117E6</c:v>
                </c:pt>
                <c:pt idx="289">
                  <c:v>3.8957700384774E6</c:v>
                </c:pt>
                <c:pt idx="290">
                  <c:v>3.89525084292603E6</c:v>
                </c:pt>
                <c:pt idx="291">
                  <c:v>3.89490939338445E6</c:v>
                </c:pt>
                <c:pt idx="292">
                  <c:v>3.89444683711771E6</c:v>
                </c:pt>
                <c:pt idx="293">
                  <c:v>3.89402272056832E6</c:v>
                </c:pt>
                <c:pt idx="294">
                  <c:v>3.89384204398664E6</c:v>
                </c:pt>
                <c:pt idx="295">
                  <c:v>3.8937903108015E6</c:v>
                </c:pt>
                <c:pt idx="296">
                  <c:v>3.89379242626111E6</c:v>
                </c:pt>
                <c:pt idx="297">
                  <c:v>3.89347979375706E6</c:v>
                </c:pt>
                <c:pt idx="298">
                  <c:v>3.89321793907251E6</c:v>
                </c:pt>
                <c:pt idx="299">
                  <c:v>3.89355034900135E6</c:v>
                </c:pt>
                <c:pt idx="300">
                  <c:v>3.89328182673186E6</c:v>
                </c:pt>
                <c:pt idx="301">
                  <c:v>3.89313400178488E6</c:v>
                </c:pt>
                <c:pt idx="302">
                  <c:v>3.89285415710385E6</c:v>
                </c:pt>
                <c:pt idx="303">
                  <c:v>3.89272747711013E6</c:v>
                </c:pt>
                <c:pt idx="304">
                  <c:v>3.89268037489393E6</c:v>
                </c:pt>
                <c:pt idx="305">
                  <c:v>3.89260505381508E6</c:v>
                </c:pt>
                <c:pt idx="306">
                  <c:v>3.89268821259612E6</c:v>
                </c:pt>
                <c:pt idx="307">
                  <c:v>3.89250664375855E6</c:v>
                </c:pt>
                <c:pt idx="308">
                  <c:v>3.89208497345441E6</c:v>
                </c:pt>
                <c:pt idx="309">
                  <c:v>3.89204186766623E6</c:v>
                </c:pt>
                <c:pt idx="310">
                  <c:v>3.89168921753044E6</c:v>
                </c:pt>
                <c:pt idx="311">
                  <c:v>3.89142102594579E6</c:v>
                </c:pt>
                <c:pt idx="312">
                  <c:v>3.89104136004482E6</c:v>
                </c:pt>
                <c:pt idx="313">
                  <c:v>3.89093736739375E6</c:v>
                </c:pt>
                <c:pt idx="314">
                  <c:v>3.89099764165964E6</c:v>
                </c:pt>
                <c:pt idx="315">
                  <c:v>3.89046706004377E6</c:v>
                </c:pt>
                <c:pt idx="316">
                  <c:v>3.89033896068075E6</c:v>
                </c:pt>
                <c:pt idx="317">
                  <c:v>3.89042558699383E6</c:v>
                </c:pt>
                <c:pt idx="318">
                  <c:v>3.89032246800345E6</c:v>
                </c:pt>
                <c:pt idx="319">
                  <c:v>3.8902490955691E6</c:v>
                </c:pt>
                <c:pt idx="320">
                  <c:v>3.89003160786293E6</c:v>
                </c:pt>
                <c:pt idx="321">
                  <c:v>3.88997017405396E6</c:v>
                </c:pt>
                <c:pt idx="322">
                  <c:v>3.89002148918019E6</c:v>
                </c:pt>
                <c:pt idx="323">
                  <c:v>3.89016713572489E6</c:v>
                </c:pt>
                <c:pt idx="324">
                  <c:v>3.88998607664917E6</c:v>
                </c:pt>
                <c:pt idx="325">
                  <c:v>3.88971280847283E6</c:v>
                </c:pt>
                <c:pt idx="326">
                  <c:v>3.88955626174959E6</c:v>
                </c:pt>
                <c:pt idx="327">
                  <c:v>3.88990342876598E6</c:v>
                </c:pt>
                <c:pt idx="328">
                  <c:v>3.889572563951E6</c:v>
                </c:pt>
                <c:pt idx="329">
                  <c:v>3.88938754913015E6</c:v>
                </c:pt>
                <c:pt idx="330">
                  <c:v>3.88897249399971E6</c:v>
                </c:pt>
                <c:pt idx="331">
                  <c:v>3.88861520243495E6</c:v>
                </c:pt>
                <c:pt idx="332">
                  <c:v>3.88903021607105E6</c:v>
                </c:pt>
                <c:pt idx="333">
                  <c:v>3.88890273731844E6</c:v>
                </c:pt>
                <c:pt idx="334">
                  <c:v>3.88870778086083E6</c:v>
                </c:pt>
                <c:pt idx="335">
                  <c:v>3.88868807246091E6</c:v>
                </c:pt>
                <c:pt idx="336">
                  <c:v>3.88852318446566E6</c:v>
                </c:pt>
                <c:pt idx="337">
                  <c:v>3.88842428155564E6</c:v>
                </c:pt>
                <c:pt idx="338">
                  <c:v>3.8885421497054E6</c:v>
                </c:pt>
                <c:pt idx="339">
                  <c:v>3.88876579948868E6</c:v>
                </c:pt>
                <c:pt idx="340">
                  <c:v>3.88868576635902E6</c:v>
                </c:pt>
                <c:pt idx="341">
                  <c:v>3.88883106426257E6</c:v>
                </c:pt>
                <c:pt idx="342">
                  <c:v>3.88886818130671E6</c:v>
                </c:pt>
                <c:pt idx="343">
                  <c:v>3.88845373492865E6</c:v>
                </c:pt>
                <c:pt idx="344">
                  <c:v>3.88798126821981E6</c:v>
                </c:pt>
                <c:pt idx="345">
                  <c:v>3.88767169138689E6</c:v>
                </c:pt>
                <c:pt idx="346">
                  <c:v>3.88751986766341E6</c:v>
                </c:pt>
                <c:pt idx="347">
                  <c:v>3.88759161790406E6</c:v>
                </c:pt>
                <c:pt idx="348">
                  <c:v>3.88752841675914E6</c:v>
                </c:pt>
                <c:pt idx="349">
                  <c:v>3.88716583219264E6</c:v>
                </c:pt>
                <c:pt idx="350">
                  <c:v>3.88760906982062E6</c:v>
                </c:pt>
                <c:pt idx="351">
                  <c:v>3.88739419455653E6</c:v>
                </c:pt>
                <c:pt idx="352">
                  <c:v>3.88738226554618E6</c:v>
                </c:pt>
                <c:pt idx="353">
                  <c:v>3.88751674532635E6</c:v>
                </c:pt>
                <c:pt idx="354">
                  <c:v>3.88744682681366E6</c:v>
                </c:pt>
                <c:pt idx="355">
                  <c:v>3.8873048174184E6</c:v>
                </c:pt>
                <c:pt idx="356">
                  <c:v>3.88731008199398E6</c:v>
                </c:pt>
                <c:pt idx="357">
                  <c:v>3.88733480558453E6</c:v>
                </c:pt>
                <c:pt idx="358">
                  <c:v>3.88708312989892E6</c:v>
                </c:pt>
                <c:pt idx="359">
                  <c:v>3.88702245159657E6</c:v>
                </c:pt>
                <c:pt idx="360">
                  <c:v>3.88694520735245E6</c:v>
                </c:pt>
                <c:pt idx="361">
                  <c:v>3.8869302668197E6</c:v>
                </c:pt>
                <c:pt idx="362">
                  <c:v>3.88677136170452E6</c:v>
                </c:pt>
                <c:pt idx="363">
                  <c:v>3.88669138514394E6</c:v>
                </c:pt>
                <c:pt idx="364">
                  <c:v>3.88663331660514E6</c:v>
                </c:pt>
                <c:pt idx="365">
                  <c:v>3.88663025673252E6</c:v>
                </c:pt>
                <c:pt idx="366">
                  <c:v>3.886580868793E6</c:v>
                </c:pt>
                <c:pt idx="367">
                  <c:v>3.88652932980581E6</c:v>
                </c:pt>
                <c:pt idx="368">
                  <c:v>3.88655043100899E6</c:v>
                </c:pt>
                <c:pt idx="369">
                  <c:v>3.88652293332799E6</c:v>
                </c:pt>
                <c:pt idx="370">
                  <c:v>3.88637730796606E6</c:v>
                </c:pt>
                <c:pt idx="371">
                  <c:v>3.88635432701648E6</c:v>
                </c:pt>
                <c:pt idx="372">
                  <c:v>3.88630543107648E6</c:v>
                </c:pt>
                <c:pt idx="373">
                  <c:v>3.88626499557284E6</c:v>
                </c:pt>
                <c:pt idx="374">
                  <c:v>3.88627093461656E6</c:v>
                </c:pt>
                <c:pt idx="375">
                  <c:v>3.88630683931409E6</c:v>
                </c:pt>
                <c:pt idx="376">
                  <c:v>3.88621407022156E6</c:v>
                </c:pt>
                <c:pt idx="377">
                  <c:v>3.8861549815599E6</c:v>
                </c:pt>
                <c:pt idx="378">
                  <c:v>3.8862279041199E6</c:v>
                </c:pt>
                <c:pt idx="379">
                  <c:v>3.88606863404306E6</c:v>
                </c:pt>
                <c:pt idx="380">
                  <c:v>3.88589309445987E6</c:v>
                </c:pt>
                <c:pt idx="381">
                  <c:v>3.88589476641217E6</c:v>
                </c:pt>
                <c:pt idx="382">
                  <c:v>3.88585183338042E6</c:v>
                </c:pt>
                <c:pt idx="383">
                  <c:v>3.88578484633603E6</c:v>
                </c:pt>
                <c:pt idx="384">
                  <c:v>3.88570927495286E6</c:v>
                </c:pt>
                <c:pt idx="385">
                  <c:v>3.88567905975799E6</c:v>
                </c:pt>
                <c:pt idx="386">
                  <c:v>3.88569847901797E6</c:v>
                </c:pt>
                <c:pt idx="387">
                  <c:v>3.88555065363378E6</c:v>
                </c:pt>
                <c:pt idx="388">
                  <c:v>3.88538005169103E6</c:v>
                </c:pt>
                <c:pt idx="389">
                  <c:v>3.88530131748989E6</c:v>
                </c:pt>
                <c:pt idx="390">
                  <c:v>3.88510644550312E6</c:v>
                </c:pt>
                <c:pt idx="391">
                  <c:v>3.88509196948012E6</c:v>
                </c:pt>
                <c:pt idx="392">
                  <c:v>3.88507043913488E6</c:v>
                </c:pt>
                <c:pt idx="393">
                  <c:v>3.88486182242621E6</c:v>
                </c:pt>
                <c:pt idx="394">
                  <c:v>3.88484055884706E6</c:v>
                </c:pt>
                <c:pt idx="395">
                  <c:v>3.88489132770261E6</c:v>
                </c:pt>
                <c:pt idx="396">
                  <c:v>3.8848967281318E6</c:v>
                </c:pt>
                <c:pt idx="397">
                  <c:v>3.88482850010385E6</c:v>
                </c:pt>
                <c:pt idx="398">
                  <c:v>3.88468100256833E6</c:v>
                </c:pt>
                <c:pt idx="399">
                  <c:v>3.88464469182446E6</c:v>
                </c:pt>
                <c:pt idx="400">
                  <c:v>3.88449622036254E6</c:v>
                </c:pt>
                <c:pt idx="401">
                  <c:v>3.88452438361318E6</c:v>
                </c:pt>
                <c:pt idx="402">
                  <c:v>3.88451530750436E6</c:v>
                </c:pt>
                <c:pt idx="403">
                  <c:v>3.88440424867173E6</c:v>
                </c:pt>
                <c:pt idx="404">
                  <c:v>3.88449370189794E6</c:v>
                </c:pt>
                <c:pt idx="405">
                  <c:v>3.88462429625724E6</c:v>
                </c:pt>
                <c:pt idx="406">
                  <c:v>3.88451967095631E6</c:v>
                </c:pt>
                <c:pt idx="407">
                  <c:v>3.88428407537093E6</c:v>
                </c:pt>
                <c:pt idx="408">
                  <c:v>3.88415092258434E6</c:v>
                </c:pt>
                <c:pt idx="409">
                  <c:v>3.88416697848965E6</c:v>
                </c:pt>
                <c:pt idx="410">
                  <c:v>3.88403470558319E6</c:v>
                </c:pt>
                <c:pt idx="411">
                  <c:v>3.88421199818126E6</c:v>
                </c:pt>
                <c:pt idx="412">
                  <c:v>3.88423406308496E6</c:v>
                </c:pt>
                <c:pt idx="413">
                  <c:v>3.8842783616214E6</c:v>
                </c:pt>
                <c:pt idx="414">
                  <c:v>3.88410629432827E6</c:v>
                </c:pt>
                <c:pt idx="415">
                  <c:v>3.88391905866893E6</c:v>
                </c:pt>
                <c:pt idx="416">
                  <c:v>3.88383642628105E6</c:v>
                </c:pt>
                <c:pt idx="417">
                  <c:v>3.88391704973621E6</c:v>
                </c:pt>
                <c:pt idx="418">
                  <c:v>3.88390045528373E6</c:v>
                </c:pt>
                <c:pt idx="419">
                  <c:v>3.88380567638755E6</c:v>
                </c:pt>
                <c:pt idx="420">
                  <c:v>3.88386003844043E6</c:v>
                </c:pt>
                <c:pt idx="421">
                  <c:v>3.88389844857264E6</c:v>
                </c:pt>
                <c:pt idx="422">
                  <c:v>3.88397297147409E6</c:v>
                </c:pt>
                <c:pt idx="423">
                  <c:v>3.88394952498029E6</c:v>
                </c:pt>
                <c:pt idx="424">
                  <c:v>3.8839795560939E6</c:v>
                </c:pt>
                <c:pt idx="425">
                  <c:v>3.88384993277378E6</c:v>
                </c:pt>
                <c:pt idx="426">
                  <c:v>3.8837616593348E6</c:v>
                </c:pt>
                <c:pt idx="427">
                  <c:v>3.88381967481866E6</c:v>
                </c:pt>
                <c:pt idx="428">
                  <c:v>3.88369810987894E6</c:v>
                </c:pt>
                <c:pt idx="429">
                  <c:v>3.88376542440224E6</c:v>
                </c:pt>
                <c:pt idx="430">
                  <c:v>3.88368410555249E6</c:v>
                </c:pt>
                <c:pt idx="431">
                  <c:v>3.88348853434266E6</c:v>
                </c:pt>
                <c:pt idx="432">
                  <c:v>3.88345572441509E6</c:v>
                </c:pt>
                <c:pt idx="433">
                  <c:v>3.88350929496778E6</c:v>
                </c:pt>
                <c:pt idx="434">
                  <c:v>3.88350178323657E6</c:v>
                </c:pt>
                <c:pt idx="435">
                  <c:v>3.88342494934584E6</c:v>
                </c:pt>
                <c:pt idx="436">
                  <c:v>3.88348296554186E6</c:v>
                </c:pt>
                <c:pt idx="437">
                  <c:v>3.88360458304068E6</c:v>
                </c:pt>
                <c:pt idx="438">
                  <c:v>3.88362401819498E6</c:v>
                </c:pt>
                <c:pt idx="439">
                  <c:v>3.88358515071701E6</c:v>
                </c:pt>
                <c:pt idx="440">
                  <c:v>3.88364566727533E6</c:v>
                </c:pt>
                <c:pt idx="441">
                  <c:v>3.88360631051967E6</c:v>
                </c:pt>
                <c:pt idx="442">
                  <c:v>3.88369335984171E6</c:v>
                </c:pt>
                <c:pt idx="443">
                  <c:v>3.88361167103555E6</c:v>
                </c:pt>
                <c:pt idx="444">
                  <c:v>3.88356755020981E6</c:v>
                </c:pt>
                <c:pt idx="445">
                  <c:v>3.8835343962616E6</c:v>
                </c:pt>
                <c:pt idx="446">
                  <c:v>3.88354957322794E6</c:v>
                </c:pt>
                <c:pt idx="447">
                  <c:v>3.88349046190971E6</c:v>
                </c:pt>
                <c:pt idx="448">
                  <c:v>3.88347104043232E6</c:v>
                </c:pt>
                <c:pt idx="449">
                  <c:v>3.88342382218387E6</c:v>
                </c:pt>
                <c:pt idx="450">
                  <c:v>3.88344262934871E6</c:v>
                </c:pt>
                <c:pt idx="451">
                  <c:v>3.88337980192014E6</c:v>
                </c:pt>
                <c:pt idx="452">
                  <c:v>3.88335362027155E6</c:v>
                </c:pt>
                <c:pt idx="453">
                  <c:v>3.88344657296774E6</c:v>
                </c:pt>
                <c:pt idx="454">
                  <c:v>3.8833599848599E6</c:v>
                </c:pt>
                <c:pt idx="455">
                  <c:v>3.88337613010327E6</c:v>
                </c:pt>
                <c:pt idx="456">
                  <c:v>3.88333635359412E6</c:v>
                </c:pt>
                <c:pt idx="457">
                  <c:v>3.88331811448288E6</c:v>
                </c:pt>
                <c:pt idx="458">
                  <c:v>3.88330230210822E6</c:v>
                </c:pt>
                <c:pt idx="459">
                  <c:v>3.88323604685121E6</c:v>
                </c:pt>
                <c:pt idx="460">
                  <c:v>3.88329933908727E6</c:v>
                </c:pt>
                <c:pt idx="461">
                  <c:v>3.88334294577119E6</c:v>
                </c:pt>
                <c:pt idx="462">
                  <c:v>3.88332785331493E6</c:v>
                </c:pt>
                <c:pt idx="463">
                  <c:v>3.88331223417831E6</c:v>
                </c:pt>
                <c:pt idx="464">
                  <c:v>3.88332493484718E6</c:v>
                </c:pt>
                <c:pt idx="465">
                  <c:v>3.88330821595408E6</c:v>
                </c:pt>
                <c:pt idx="466">
                  <c:v>3.88332620342733E6</c:v>
                </c:pt>
                <c:pt idx="467">
                  <c:v>3.88336755108122E6</c:v>
                </c:pt>
                <c:pt idx="468">
                  <c:v>3.88331331964365E6</c:v>
                </c:pt>
                <c:pt idx="469">
                  <c:v>3.88329910302258E6</c:v>
                </c:pt>
                <c:pt idx="470">
                  <c:v>3.8833206736181E6</c:v>
                </c:pt>
                <c:pt idx="471">
                  <c:v>3.88331955507414E6</c:v>
                </c:pt>
                <c:pt idx="472">
                  <c:v>3.88328226891649E6</c:v>
                </c:pt>
                <c:pt idx="473">
                  <c:v>3.88330372332586E6</c:v>
                </c:pt>
                <c:pt idx="474">
                  <c:v>3.88330822204127E6</c:v>
                </c:pt>
                <c:pt idx="475">
                  <c:v>3.88330357254719E6</c:v>
                </c:pt>
                <c:pt idx="476">
                  <c:v>3.88327368676547E6</c:v>
                </c:pt>
                <c:pt idx="477">
                  <c:v>3.88330349338782E6</c:v>
                </c:pt>
                <c:pt idx="478">
                  <c:v>3.88330654883555E6</c:v>
                </c:pt>
                <c:pt idx="479">
                  <c:v>3.88331223846862E6</c:v>
                </c:pt>
                <c:pt idx="480">
                  <c:v>3.8833323820111E6</c:v>
                </c:pt>
                <c:pt idx="481">
                  <c:v>3.88330242461638E6</c:v>
                </c:pt>
                <c:pt idx="482">
                  <c:v>3.88325892964784E6</c:v>
                </c:pt>
                <c:pt idx="483">
                  <c:v>3.88325918199287E6</c:v>
                </c:pt>
                <c:pt idx="484">
                  <c:v>3.88324948304584E6</c:v>
                </c:pt>
                <c:pt idx="485">
                  <c:v>3.8832718367447E6</c:v>
                </c:pt>
                <c:pt idx="486">
                  <c:v>3.88323743680687E6</c:v>
                </c:pt>
                <c:pt idx="487">
                  <c:v>3.88325688725042E6</c:v>
                </c:pt>
                <c:pt idx="488">
                  <c:v>3.88318060750854E6</c:v>
                </c:pt>
                <c:pt idx="489">
                  <c:v>3.88324102101851E6</c:v>
                </c:pt>
                <c:pt idx="490">
                  <c:v>3.88323612311251E6</c:v>
                </c:pt>
                <c:pt idx="491">
                  <c:v>3.88324695645406E6</c:v>
                </c:pt>
                <c:pt idx="492">
                  <c:v>3.88324588190104E6</c:v>
                </c:pt>
                <c:pt idx="493">
                  <c:v>3.88324735764745E6</c:v>
                </c:pt>
                <c:pt idx="494">
                  <c:v>3.88326749997796E6</c:v>
                </c:pt>
                <c:pt idx="495">
                  <c:v>3.88324963630642E6</c:v>
                </c:pt>
                <c:pt idx="496">
                  <c:v>3.88326057925588E6</c:v>
                </c:pt>
                <c:pt idx="497">
                  <c:v>3.88325189347993E6</c:v>
                </c:pt>
                <c:pt idx="498">
                  <c:v>3.88323406167573E6</c:v>
                </c:pt>
                <c:pt idx="499">
                  <c:v>3.88322024259887E6</c:v>
                </c:pt>
                <c:pt idx="500">
                  <c:v>3.8832141889634E6</c:v>
                </c:pt>
                <c:pt idx="501">
                  <c:v>3.88320266257318E6</c:v>
                </c:pt>
                <c:pt idx="502">
                  <c:v>3.88320383717189E6</c:v>
                </c:pt>
                <c:pt idx="503">
                  <c:v>3.88320516711035E6</c:v>
                </c:pt>
                <c:pt idx="504">
                  <c:v>3.88319844716512E6</c:v>
                </c:pt>
                <c:pt idx="505">
                  <c:v>3.88319806141898E6</c:v>
                </c:pt>
                <c:pt idx="506">
                  <c:v>3.88318673997935E6</c:v>
                </c:pt>
                <c:pt idx="507">
                  <c:v>3.88319077514364E6</c:v>
                </c:pt>
                <c:pt idx="508">
                  <c:v>3.8831998128767E6</c:v>
                </c:pt>
                <c:pt idx="509">
                  <c:v>3.88319513148806E6</c:v>
                </c:pt>
                <c:pt idx="510">
                  <c:v>3.8831934137133E6</c:v>
                </c:pt>
                <c:pt idx="511">
                  <c:v>3.88320373097855E6</c:v>
                </c:pt>
                <c:pt idx="512">
                  <c:v>3.88318135610331E6</c:v>
                </c:pt>
                <c:pt idx="513">
                  <c:v>3.88318733002735E6</c:v>
                </c:pt>
                <c:pt idx="514">
                  <c:v>3.88318391726871E6</c:v>
                </c:pt>
                <c:pt idx="515">
                  <c:v>3.88317797444884E6</c:v>
                </c:pt>
                <c:pt idx="516">
                  <c:v>3.88317304347712E6</c:v>
                </c:pt>
                <c:pt idx="517">
                  <c:v>3.88316058439643E6</c:v>
                </c:pt>
                <c:pt idx="518">
                  <c:v>3.88317012887395E6</c:v>
                </c:pt>
                <c:pt idx="519">
                  <c:v>3.88318543047184E6</c:v>
                </c:pt>
                <c:pt idx="520">
                  <c:v>3.88316478359013E6</c:v>
                </c:pt>
                <c:pt idx="521">
                  <c:v>3.8831698296703E6</c:v>
                </c:pt>
                <c:pt idx="522">
                  <c:v>3.88316577284907E6</c:v>
                </c:pt>
                <c:pt idx="523">
                  <c:v>3.88316822076207E6</c:v>
                </c:pt>
                <c:pt idx="524">
                  <c:v>3.88317402052385E6</c:v>
                </c:pt>
                <c:pt idx="525">
                  <c:v>3.88317065367606E6</c:v>
                </c:pt>
                <c:pt idx="526">
                  <c:v>3.88315584955393E6</c:v>
                </c:pt>
                <c:pt idx="527">
                  <c:v>3.8831833762894E6</c:v>
                </c:pt>
                <c:pt idx="528">
                  <c:v>3.88317422300583E6</c:v>
                </c:pt>
                <c:pt idx="529">
                  <c:v>3.88315720619859E6</c:v>
                </c:pt>
                <c:pt idx="530">
                  <c:v>3.88315154303015E6</c:v>
                </c:pt>
                <c:pt idx="531">
                  <c:v>3.88316778367175E6</c:v>
                </c:pt>
                <c:pt idx="532">
                  <c:v>3.8831613401138E6</c:v>
                </c:pt>
                <c:pt idx="533">
                  <c:v>3.88316325318543E6</c:v>
                </c:pt>
                <c:pt idx="534">
                  <c:v>3.8831661197932E6</c:v>
                </c:pt>
                <c:pt idx="535">
                  <c:v>3.8831658069223E6</c:v>
                </c:pt>
                <c:pt idx="536">
                  <c:v>3.88316597006325E6</c:v>
                </c:pt>
                <c:pt idx="537">
                  <c:v>3.88316644669236E6</c:v>
                </c:pt>
                <c:pt idx="538">
                  <c:v>3.88316515169471E6</c:v>
                </c:pt>
                <c:pt idx="539">
                  <c:v>3.88316209504311E6</c:v>
                </c:pt>
                <c:pt idx="540">
                  <c:v>3.88315732074671E6</c:v>
                </c:pt>
                <c:pt idx="541">
                  <c:v>3.88315920937672E6</c:v>
                </c:pt>
                <c:pt idx="542">
                  <c:v>3.88315665675008E6</c:v>
                </c:pt>
                <c:pt idx="543">
                  <c:v>3.88315150245348E6</c:v>
                </c:pt>
                <c:pt idx="544">
                  <c:v>3.88315755730773E6</c:v>
                </c:pt>
                <c:pt idx="545">
                  <c:v>3.883154172612E6</c:v>
                </c:pt>
                <c:pt idx="546">
                  <c:v>3.88315659383756E6</c:v>
                </c:pt>
                <c:pt idx="547">
                  <c:v>3.88315593722781E6</c:v>
                </c:pt>
                <c:pt idx="548">
                  <c:v>3.88315528086465E6</c:v>
                </c:pt>
                <c:pt idx="549">
                  <c:v>3.88315382685132E6</c:v>
                </c:pt>
                <c:pt idx="550">
                  <c:v>3.883158120393E6</c:v>
                </c:pt>
                <c:pt idx="551">
                  <c:v>3.88316172140581E6</c:v>
                </c:pt>
                <c:pt idx="552">
                  <c:v>3.88315873713032E6</c:v>
                </c:pt>
                <c:pt idx="553">
                  <c:v>3.88315746698431E6</c:v>
                </c:pt>
                <c:pt idx="554">
                  <c:v>3.88315885411177E6</c:v>
                </c:pt>
                <c:pt idx="555">
                  <c:v>3.8831614547245E6</c:v>
                </c:pt>
                <c:pt idx="556">
                  <c:v>3.8831581531083E6</c:v>
                </c:pt>
                <c:pt idx="557">
                  <c:v>3.88315375762248E6</c:v>
                </c:pt>
                <c:pt idx="558">
                  <c:v>3.8831552998612E6</c:v>
                </c:pt>
                <c:pt idx="559">
                  <c:v>3.88315524277329E6</c:v>
                </c:pt>
                <c:pt idx="560">
                  <c:v>3.8831553845187E6</c:v>
                </c:pt>
                <c:pt idx="561">
                  <c:v>3.88315228411308E6</c:v>
                </c:pt>
                <c:pt idx="562">
                  <c:v>3.88314786167629E6</c:v>
                </c:pt>
                <c:pt idx="563">
                  <c:v>3.88315099718451E6</c:v>
                </c:pt>
                <c:pt idx="564">
                  <c:v>3.88315436811582E6</c:v>
                </c:pt>
                <c:pt idx="565">
                  <c:v>3.88315195222115E6</c:v>
                </c:pt>
                <c:pt idx="566">
                  <c:v>3.88315673876415E6</c:v>
                </c:pt>
                <c:pt idx="567">
                  <c:v>3.8831499165348E6</c:v>
                </c:pt>
                <c:pt idx="568">
                  <c:v>3.88315358894193E6</c:v>
                </c:pt>
                <c:pt idx="569">
                  <c:v>3.8831517111559E6</c:v>
                </c:pt>
                <c:pt idx="570">
                  <c:v>3.88315267488032E6</c:v>
                </c:pt>
                <c:pt idx="571">
                  <c:v>3.88315091153202E6</c:v>
                </c:pt>
                <c:pt idx="572">
                  <c:v>3.88315262471479E6</c:v>
                </c:pt>
                <c:pt idx="573">
                  <c:v>3.88315232878873E6</c:v>
                </c:pt>
                <c:pt idx="574">
                  <c:v>3.88315170444583E6</c:v>
                </c:pt>
                <c:pt idx="575">
                  <c:v>3.88315844103045E6</c:v>
                </c:pt>
                <c:pt idx="576">
                  <c:v>3.88315021370085E6</c:v>
                </c:pt>
                <c:pt idx="577">
                  <c:v>3.88315245203845E6</c:v>
                </c:pt>
                <c:pt idx="578">
                  <c:v>3.88315222222503E6</c:v>
                </c:pt>
                <c:pt idx="579">
                  <c:v>3.8831505831091E6</c:v>
                </c:pt>
                <c:pt idx="580">
                  <c:v>3.88314792298353E6</c:v>
                </c:pt>
                <c:pt idx="581">
                  <c:v>3.88315169045634E6</c:v>
                </c:pt>
                <c:pt idx="582">
                  <c:v>3.88315232934087E6</c:v>
                </c:pt>
                <c:pt idx="583">
                  <c:v>3.88315111911402E6</c:v>
                </c:pt>
                <c:pt idx="584">
                  <c:v>3.8831498722554E6</c:v>
                </c:pt>
                <c:pt idx="585">
                  <c:v>3.88315031936305E6</c:v>
                </c:pt>
                <c:pt idx="586">
                  <c:v>3.88314704577497E6</c:v>
                </c:pt>
                <c:pt idx="587">
                  <c:v>3.88314615690572E6</c:v>
                </c:pt>
                <c:pt idx="588">
                  <c:v>3.88314902378817E6</c:v>
                </c:pt>
                <c:pt idx="589">
                  <c:v>3.8831544834275E6</c:v>
                </c:pt>
                <c:pt idx="590">
                  <c:v>3.88315565686913E6</c:v>
                </c:pt>
                <c:pt idx="591">
                  <c:v>3.88315516377156E6</c:v>
                </c:pt>
                <c:pt idx="592">
                  <c:v>3.88315335310734E6</c:v>
                </c:pt>
                <c:pt idx="593">
                  <c:v>3.88315335761941E6</c:v>
                </c:pt>
                <c:pt idx="594">
                  <c:v>3.88315296471965E6</c:v>
                </c:pt>
                <c:pt idx="595">
                  <c:v>3.88315390177306E6</c:v>
                </c:pt>
                <c:pt idx="596">
                  <c:v>3.8831510009879E6</c:v>
                </c:pt>
                <c:pt idx="597">
                  <c:v>3.88315297829647E6</c:v>
                </c:pt>
                <c:pt idx="598">
                  <c:v>3.88315191167419E6</c:v>
                </c:pt>
                <c:pt idx="599">
                  <c:v>3.88315152215598E6</c:v>
                </c:pt>
                <c:pt idx="600">
                  <c:v>3.88315338858897E6</c:v>
                </c:pt>
                <c:pt idx="601">
                  <c:v>3.8831528626044E6</c:v>
                </c:pt>
                <c:pt idx="602">
                  <c:v>3.8831522172875E6</c:v>
                </c:pt>
                <c:pt idx="603">
                  <c:v>3.88315390400435E6</c:v>
                </c:pt>
                <c:pt idx="604">
                  <c:v>3.88315393552694E6</c:v>
                </c:pt>
                <c:pt idx="605">
                  <c:v>3.88315439530085E6</c:v>
                </c:pt>
                <c:pt idx="606">
                  <c:v>3.88315286464499E6</c:v>
                </c:pt>
                <c:pt idx="607">
                  <c:v>3.88315351151682E6</c:v>
                </c:pt>
                <c:pt idx="608">
                  <c:v>3.88315261648602E6</c:v>
                </c:pt>
                <c:pt idx="609">
                  <c:v>3.88315304756412E6</c:v>
                </c:pt>
                <c:pt idx="610">
                  <c:v>3.88315277279451E6</c:v>
                </c:pt>
                <c:pt idx="611">
                  <c:v>3.88315148943652E6</c:v>
                </c:pt>
                <c:pt idx="612">
                  <c:v>3.88315170636589E6</c:v>
                </c:pt>
                <c:pt idx="613">
                  <c:v>3.88314750641333E6</c:v>
                </c:pt>
                <c:pt idx="614">
                  <c:v>3.88315018905556E6</c:v>
                </c:pt>
                <c:pt idx="615">
                  <c:v>3.88315119543378E6</c:v>
                </c:pt>
                <c:pt idx="616">
                  <c:v>3.88315097417317E6</c:v>
                </c:pt>
                <c:pt idx="617">
                  <c:v>3.88315125680948E6</c:v>
                </c:pt>
                <c:pt idx="618">
                  <c:v>3.88315163352758E6</c:v>
                </c:pt>
                <c:pt idx="619">
                  <c:v>3.88315222217445E6</c:v>
                </c:pt>
                <c:pt idx="620">
                  <c:v>3.8831521017498E6</c:v>
                </c:pt>
                <c:pt idx="621">
                  <c:v>3.88315203838317E6</c:v>
                </c:pt>
                <c:pt idx="622">
                  <c:v>3.88315239713688E6</c:v>
                </c:pt>
                <c:pt idx="623">
                  <c:v>3.88315163664879E6</c:v>
                </c:pt>
                <c:pt idx="624">
                  <c:v>3.88315196684896E6</c:v>
                </c:pt>
                <c:pt idx="625">
                  <c:v>3.88315000807572E6</c:v>
                </c:pt>
                <c:pt idx="626">
                  <c:v>3.88314941272651E6</c:v>
                </c:pt>
                <c:pt idx="627">
                  <c:v>3.88314912947879E6</c:v>
                </c:pt>
                <c:pt idx="628">
                  <c:v>3.88314885518784E6</c:v>
                </c:pt>
                <c:pt idx="629">
                  <c:v>3.88314877889765E6</c:v>
                </c:pt>
                <c:pt idx="630">
                  <c:v>3.88314721855904E6</c:v>
                </c:pt>
                <c:pt idx="631">
                  <c:v>3.88314662020768E6</c:v>
                </c:pt>
                <c:pt idx="632">
                  <c:v>3.88314719071481E6</c:v>
                </c:pt>
                <c:pt idx="633">
                  <c:v>3.88314701701351E6</c:v>
                </c:pt>
                <c:pt idx="634">
                  <c:v>3.8831460905467E6</c:v>
                </c:pt>
                <c:pt idx="635">
                  <c:v>3.88314725561695E6</c:v>
                </c:pt>
                <c:pt idx="636">
                  <c:v>3.8831462159286E6</c:v>
                </c:pt>
                <c:pt idx="637">
                  <c:v>3.88314588393148E6</c:v>
                </c:pt>
                <c:pt idx="638">
                  <c:v>3.88314615501057E6</c:v>
                </c:pt>
                <c:pt idx="639">
                  <c:v>3.88314532365133E6</c:v>
                </c:pt>
                <c:pt idx="640">
                  <c:v>3.88314465772525E6</c:v>
                </c:pt>
                <c:pt idx="641">
                  <c:v>3.88314548958749E6</c:v>
                </c:pt>
                <c:pt idx="642">
                  <c:v>3.88314645634521E6</c:v>
                </c:pt>
                <c:pt idx="643">
                  <c:v>3.88314533024063E6</c:v>
                </c:pt>
                <c:pt idx="644">
                  <c:v>3.88314462775788E6</c:v>
                </c:pt>
                <c:pt idx="645">
                  <c:v>3.88314592267776E6</c:v>
                </c:pt>
                <c:pt idx="646">
                  <c:v>3.88314455185241E6</c:v>
                </c:pt>
                <c:pt idx="647">
                  <c:v>3.88314501504411E6</c:v>
                </c:pt>
                <c:pt idx="648">
                  <c:v>3.88314496630501E6</c:v>
                </c:pt>
                <c:pt idx="649">
                  <c:v>3.88314480975836E6</c:v>
                </c:pt>
                <c:pt idx="650">
                  <c:v>3.88314504725464E6</c:v>
                </c:pt>
                <c:pt idx="651">
                  <c:v>3.88314467657639E6</c:v>
                </c:pt>
                <c:pt idx="652">
                  <c:v>3.88314500595622E6</c:v>
                </c:pt>
                <c:pt idx="653">
                  <c:v>3.88314462842301E6</c:v>
                </c:pt>
                <c:pt idx="654">
                  <c:v>3.8831445534838E6</c:v>
                </c:pt>
                <c:pt idx="655">
                  <c:v>3.88314476397925E6</c:v>
                </c:pt>
                <c:pt idx="656">
                  <c:v>3.88314453951799E6</c:v>
                </c:pt>
                <c:pt idx="657">
                  <c:v>3.88314433325026E6</c:v>
                </c:pt>
                <c:pt idx="658">
                  <c:v>3.88314385961054E6</c:v>
                </c:pt>
                <c:pt idx="659">
                  <c:v>3.88314357635058E6</c:v>
                </c:pt>
                <c:pt idx="660">
                  <c:v>3.88314348589634E6</c:v>
                </c:pt>
                <c:pt idx="661">
                  <c:v>3.88314332528399E6</c:v>
                </c:pt>
                <c:pt idx="662">
                  <c:v>3.88314353961153E6</c:v>
                </c:pt>
                <c:pt idx="663">
                  <c:v>3.88314330862305E6</c:v>
                </c:pt>
                <c:pt idx="664">
                  <c:v>3.88314273183733E6</c:v>
                </c:pt>
                <c:pt idx="665">
                  <c:v>3.88314339478578E6</c:v>
                </c:pt>
                <c:pt idx="666">
                  <c:v>3.88314358349566E6</c:v>
                </c:pt>
                <c:pt idx="667">
                  <c:v>3.88314345149932E6</c:v>
                </c:pt>
                <c:pt idx="668">
                  <c:v>3.88314318618138E6</c:v>
                </c:pt>
                <c:pt idx="669">
                  <c:v>3.88314315140589E6</c:v>
                </c:pt>
                <c:pt idx="670">
                  <c:v>3.88314354502472E6</c:v>
                </c:pt>
                <c:pt idx="671">
                  <c:v>3.88314360734845E6</c:v>
                </c:pt>
                <c:pt idx="672">
                  <c:v>3.88314349409011E6</c:v>
                </c:pt>
                <c:pt idx="673">
                  <c:v>3.88314299756913E6</c:v>
                </c:pt>
                <c:pt idx="674">
                  <c:v>3.88314292319424E6</c:v>
                </c:pt>
                <c:pt idx="675">
                  <c:v>3.88314326456082E6</c:v>
                </c:pt>
                <c:pt idx="676">
                  <c:v>3.88314237348263E6</c:v>
                </c:pt>
                <c:pt idx="677">
                  <c:v>3.8831423998932E6</c:v>
                </c:pt>
                <c:pt idx="678">
                  <c:v>3.88314252807243E6</c:v>
                </c:pt>
                <c:pt idx="679">
                  <c:v>3.88314267985514E6</c:v>
                </c:pt>
                <c:pt idx="680">
                  <c:v>3.8831426216173E6</c:v>
                </c:pt>
                <c:pt idx="681">
                  <c:v>3.88314284070262E6</c:v>
                </c:pt>
                <c:pt idx="682">
                  <c:v>3.88314232013739E6</c:v>
                </c:pt>
                <c:pt idx="683">
                  <c:v>3.88314206942163E6</c:v>
                </c:pt>
                <c:pt idx="684">
                  <c:v>3.88314178044545E6</c:v>
                </c:pt>
                <c:pt idx="685">
                  <c:v>3.88314207471545E6</c:v>
                </c:pt>
                <c:pt idx="686">
                  <c:v>3.88314161891338E6</c:v>
                </c:pt>
                <c:pt idx="687">
                  <c:v>3.88314165342074E6</c:v>
                </c:pt>
                <c:pt idx="688">
                  <c:v>3.88314123088983E6</c:v>
                </c:pt>
                <c:pt idx="689">
                  <c:v>3.88314165420501E6</c:v>
                </c:pt>
                <c:pt idx="690">
                  <c:v>3.88314118923863E6</c:v>
                </c:pt>
                <c:pt idx="691">
                  <c:v>3.8831415172366E6</c:v>
                </c:pt>
                <c:pt idx="692">
                  <c:v>3.8831409625161E6</c:v>
                </c:pt>
                <c:pt idx="693">
                  <c:v>3.88314175061841E6</c:v>
                </c:pt>
                <c:pt idx="694">
                  <c:v>3.8831422623524E6</c:v>
                </c:pt>
                <c:pt idx="695">
                  <c:v>3.883141746165E6</c:v>
                </c:pt>
                <c:pt idx="696">
                  <c:v>3.88314159380665E6</c:v>
                </c:pt>
                <c:pt idx="697">
                  <c:v>3.88314171180022E6</c:v>
                </c:pt>
                <c:pt idx="698">
                  <c:v>3.88314181853497E6</c:v>
                </c:pt>
                <c:pt idx="699">
                  <c:v>3.88314151338924E6</c:v>
                </c:pt>
                <c:pt idx="700">
                  <c:v>3.88314164132922E6</c:v>
                </c:pt>
                <c:pt idx="701">
                  <c:v>3.88314168258382E6</c:v>
                </c:pt>
                <c:pt idx="702">
                  <c:v>3.88314134379669E6</c:v>
                </c:pt>
                <c:pt idx="703">
                  <c:v>3.88314132933529E6</c:v>
                </c:pt>
                <c:pt idx="704">
                  <c:v>3.88314142745136E6</c:v>
                </c:pt>
                <c:pt idx="705">
                  <c:v>3.88314129205528E6</c:v>
                </c:pt>
                <c:pt idx="706">
                  <c:v>3.88314132957521E6</c:v>
                </c:pt>
                <c:pt idx="707">
                  <c:v>3.88314134737808E6</c:v>
                </c:pt>
                <c:pt idx="708">
                  <c:v>3.88314114910048E6</c:v>
                </c:pt>
                <c:pt idx="709">
                  <c:v>3.88314086323515E6</c:v>
                </c:pt>
                <c:pt idx="710">
                  <c:v>3.88314092261665E6</c:v>
                </c:pt>
                <c:pt idx="711">
                  <c:v>3.88314087907037E6</c:v>
                </c:pt>
                <c:pt idx="712">
                  <c:v>3.88314076821207E6</c:v>
                </c:pt>
                <c:pt idx="713">
                  <c:v>3.88314084822397E6</c:v>
                </c:pt>
                <c:pt idx="714">
                  <c:v>3.88314095130343E6</c:v>
                </c:pt>
                <c:pt idx="715">
                  <c:v>3.88314082936747E6</c:v>
                </c:pt>
                <c:pt idx="716">
                  <c:v>3.88314079089583E6</c:v>
                </c:pt>
                <c:pt idx="717">
                  <c:v>3.88314082611898E6</c:v>
                </c:pt>
                <c:pt idx="718">
                  <c:v>3.88314085550218E6</c:v>
                </c:pt>
                <c:pt idx="719">
                  <c:v>3.88314094099249E6</c:v>
                </c:pt>
                <c:pt idx="720">
                  <c:v>3.88314059711243E6</c:v>
                </c:pt>
                <c:pt idx="721">
                  <c:v>3.88314058225432E6</c:v>
                </c:pt>
                <c:pt idx="722">
                  <c:v>3.88314082469186E6</c:v>
                </c:pt>
                <c:pt idx="723">
                  <c:v>3.88314086474631E6</c:v>
                </c:pt>
                <c:pt idx="724">
                  <c:v>3.88314085864644E6</c:v>
                </c:pt>
                <c:pt idx="725">
                  <c:v>3.88314089776157E6</c:v>
                </c:pt>
                <c:pt idx="726">
                  <c:v>3.88314089879542E6</c:v>
                </c:pt>
                <c:pt idx="727">
                  <c:v>3.88314088358188E6</c:v>
                </c:pt>
                <c:pt idx="728">
                  <c:v>3.88314084991E6</c:v>
                </c:pt>
                <c:pt idx="729">
                  <c:v>3.88314065150519E6</c:v>
                </c:pt>
                <c:pt idx="730">
                  <c:v>3.88314063843514E6</c:v>
                </c:pt>
                <c:pt idx="731">
                  <c:v>3.88314070220438E6</c:v>
                </c:pt>
                <c:pt idx="732">
                  <c:v>3.88314067556625E6</c:v>
                </c:pt>
                <c:pt idx="733">
                  <c:v>3.88314082643738E6</c:v>
                </c:pt>
                <c:pt idx="734">
                  <c:v>3.88314065617659E6</c:v>
                </c:pt>
                <c:pt idx="735">
                  <c:v>3.88314058372043E6</c:v>
                </c:pt>
                <c:pt idx="736">
                  <c:v>3.88314057927612E6</c:v>
                </c:pt>
                <c:pt idx="737">
                  <c:v>3.88314047484496E6</c:v>
                </c:pt>
                <c:pt idx="738">
                  <c:v>3.88314045718437E6</c:v>
                </c:pt>
                <c:pt idx="739">
                  <c:v>3.8831403767225E6</c:v>
                </c:pt>
                <c:pt idx="740">
                  <c:v>3.88314045051507E6</c:v>
                </c:pt>
                <c:pt idx="741">
                  <c:v>3.88314039922748E6</c:v>
                </c:pt>
                <c:pt idx="742">
                  <c:v>3.88314032558976E6</c:v>
                </c:pt>
                <c:pt idx="743">
                  <c:v>3.88314041442793E6</c:v>
                </c:pt>
                <c:pt idx="744">
                  <c:v>3.88314042198614E6</c:v>
                </c:pt>
                <c:pt idx="745">
                  <c:v>3.8831404328425E6</c:v>
                </c:pt>
                <c:pt idx="746">
                  <c:v>3.8831403651604E6</c:v>
                </c:pt>
                <c:pt idx="747">
                  <c:v>3.88314044180135E6</c:v>
                </c:pt>
                <c:pt idx="748">
                  <c:v>3.88314046282256E6</c:v>
                </c:pt>
                <c:pt idx="749">
                  <c:v>3.88314051769971E6</c:v>
                </c:pt>
                <c:pt idx="750">
                  <c:v>3.88314061203694E6</c:v>
                </c:pt>
                <c:pt idx="751">
                  <c:v>3.88314043619486E6</c:v>
                </c:pt>
                <c:pt idx="752">
                  <c:v>3.88314057810806E6</c:v>
                </c:pt>
                <c:pt idx="753">
                  <c:v>3.88314037840325E6</c:v>
                </c:pt>
                <c:pt idx="754">
                  <c:v>3.88314052535586E6</c:v>
                </c:pt>
                <c:pt idx="755">
                  <c:v>3.88314042702385E6</c:v>
                </c:pt>
                <c:pt idx="756">
                  <c:v>3.88314041900169E6</c:v>
                </c:pt>
                <c:pt idx="757">
                  <c:v>3.8831404033483E6</c:v>
                </c:pt>
                <c:pt idx="758">
                  <c:v>3.88314041675683E6</c:v>
                </c:pt>
                <c:pt idx="759">
                  <c:v>3.88314045539653E6</c:v>
                </c:pt>
                <c:pt idx="760">
                  <c:v>3.88314025405701E6</c:v>
                </c:pt>
                <c:pt idx="761">
                  <c:v>3.8831403005619E6</c:v>
                </c:pt>
                <c:pt idx="762">
                  <c:v>3.88314020833455E6</c:v>
                </c:pt>
                <c:pt idx="763">
                  <c:v>3.88314033468094E6</c:v>
                </c:pt>
                <c:pt idx="764">
                  <c:v>3.88314024544558E6</c:v>
                </c:pt>
                <c:pt idx="765">
                  <c:v>3.88314011794052E6</c:v>
                </c:pt>
                <c:pt idx="766">
                  <c:v>3.8831401308224E6</c:v>
                </c:pt>
                <c:pt idx="767">
                  <c:v>3.88314011410176E6</c:v>
                </c:pt>
                <c:pt idx="768">
                  <c:v>3.88314006105307E6</c:v>
                </c:pt>
                <c:pt idx="769">
                  <c:v>3.88314005852201E6</c:v>
                </c:pt>
                <c:pt idx="770">
                  <c:v>3.88314010919963E6</c:v>
                </c:pt>
                <c:pt idx="771">
                  <c:v>3.88314002833302E6</c:v>
                </c:pt>
                <c:pt idx="772">
                  <c:v>3.88314010145536E6</c:v>
                </c:pt>
                <c:pt idx="773">
                  <c:v>3.8831399782404E6</c:v>
                </c:pt>
                <c:pt idx="774">
                  <c:v>3.88314011431953E6</c:v>
                </c:pt>
                <c:pt idx="775">
                  <c:v>3.88313991990864E6</c:v>
                </c:pt>
                <c:pt idx="776">
                  <c:v>3.88314005742844E6</c:v>
                </c:pt>
                <c:pt idx="777">
                  <c:v>3.88314012790066E6</c:v>
                </c:pt>
                <c:pt idx="778">
                  <c:v>3.8831400426658E6</c:v>
                </c:pt>
                <c:pt idx="779">
                  <c:v>3.88314008428783E6</c:v>
                </c:pt>
                <c:pt idx="780">
                  <c:v>3.88314005244514E6</c:v>
                </c:pt>
                <c:pt idx="781">
                  <c:v>3.88314003635145E6</c:v>
                </c:pt>
                <c:pt idx="782">
                  <c:v>3.88314000984906E6</c:v>
                </c:pt>
                <c:pt idx="783">
                  <c:v>3.88313997978753E6</c:v>
                </c:pt>
                <c:pt idx="784">
                  <c:v>3.88313991812387E6</c:v>
                </c:pt>
                <c:pt idx="785">
                  <c:v>3.88313995370874E6</c:v>
                </c:pt>
                <c:pt idx="786">
                  <c:v>3.8831399106493E6</c:v>
                </c:pt>
                <c:pt idx="787">
                  <c:v>3.88313998271911E6</c:v>
                </c:pt>
                <c:pt idx="788">
                  <c:v>3.88314004162622E6</c:v>
                </c:pt>
                <c:pt idx="789">
                  <c:v>3.88314001130386E6</c:v>
                </c:pt>
                <c:pt idx="790">
                  <c:v>3.88314008274328E6</c:v>
                </c:pt>
                <c:pt idx="791">
                  <c:v>3.88314000537036E6</c:v>
                </c:pt>
                <c:pt idx="792">
                  <c:v>3.88314003894703E6</c:v>
                </c:pt>
                <c:pt idx="793">
                  <c:v>3.88313998945138E6</c:v>
                </c:pt>
                <c:pt idx="794">
                  <c:v>3.8831400149256E6</c:v>
                </c:pt>
                <c:pt idx="795">
                  <c:v>3.88314002031465E6</c:v>
                </c:pt>
                <c:pt idx="796">
                  <c:v>3.88313997853248E6</c:v>
                </c:pt>
                <c:pt idx="797">
                  <c:v>3.88314000522421E6</c:v>
                </c:pt>
                <c:pt idx="798">
                  <c:v>3.88313998749833E6</c:v>
                </c:pt>
                <c:pt idx="799">
                  <c:v>3.88313997250337E6</c:v>
                </c:pt>
                <c:pt idx="800">
                  <c:v>3.88313996617914E6</c:v>
                </c:pt>
                <c:pt idx="801">
                  <c:v>3.88313999905828E6</c:v>
                </c:pt>
                <c:pt idx="802">
                  <c:v>3.88314000050157E6</c:v>
                </c:pt>
                <c:pt idx="803">
                  <c:v>3.88314001331999E6</c:v>
                </c:pt>
                <c:pt idx="804">
                  <c:v>3.88314002728666E6</c:v>
                </c:pt>
                <c:pt idx="805">
                  <c:v>3.88314001442185E6</c:v>
                </c:pt>
                <c:pt idx="806">
                  <c:v>3.88314003594679E6</c:v>
                </c:pt>
                <c:pt idx="807">
                  <c:v>3.88314001811163E6</c:v>
                </c:pt>
                <c:pt idx="808">
                  <c:v>3.8831400174608E6</c:v>
                </c:pt>
                <c:pt idx="809">
                  <c:v>3.8831400515666E6</c:v>
                </c:pt>
                <c:pt idx="810">
                  <c:v>3.88314005644211E6</c:v>
                </c:pt>
                <c:pt idx="811">
                  <c:v>3.88314007262465E6</c:v>
                </c:pt>
                <c:pt idx="812">
                  <c:v>3.88314007135632E6</c:v>
                </c:pt>
                <c:pt idx="813">
                  <c:v>3.88314004705532E6</c:v>
                </c:pt>
                <c:pt idx="814">
                  <c:v>3.88314003492891E6</c:v>
                </c:pt>
                <c:pt idx="815">
                  <c:v>3.88314004196012E6</c:v>
                </c:pt>
                <c:pt idx="816">
                  <c:v>3.88314004742533E6</c:v>
                </c:pt>
                <c:pt idx="817">
                  <c:v>3.88314002327751E6</c:v>
                </c:pt>
                <c:pt idx="818">
                  <c:v>3.88314001414711E6</c:v>
                </c:pt>
                <c:pt idx="819">
                  <c:v>3.88314002711885E6</c:v>
                </c:pt>
                <c:pt idx="820">
                  <c:v>3.88314004160579E6</c:v>
                </c:pt>
                <c:pt idx="821">
                  <c:v>3.8831400188177E6</c:v>
                </c:pt>
                <c:pt idx="822">
                  <c:v>3.88314004059552E6</c:v>
                </c:pt>
                <c:pt idx="823">
                  <c:v>3.88314001099592E6</c:v>
                </c:pt>
                <c:pt idx="824">
                  <c:v>3.8831400003464E6</c:v>
                </c:pt>
                <c:pt idx="825">
                  <c:v>3.88314000415836E6</c:v>
                </c:pt>
                <c:pt idx="826">
                  <c:v>3.88313998399555E6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Main!$F$2:$F$829</c:f>
              <c:numCache>
                <c:formatCode>General</c:formatCode>
                <c:ptCount val="828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132431.27289478</c:v>
                </c:pt>
                <c:pt idx="13">
                  <c:v>132705.786974082</c:v>
                </c:pt>
                <c:pt idx="14">
                  <c:v>132982.774646664</c:v>
                </c:pt>
                <c:pt idx="15">
                  <c:v>133262.666250711</c:v>
                </c:pt>
                <c:pt idx="16">
                  <c:v>133546.013828978</c:v>
                </c:pt>
                <c:pt idx="17">
                  <c:v>133833.74000996</c:v>
                </c:pt>
                <c:pt idx="18">
                  <c:v>134128.369844788</c:v>
                </c:pt>
                <c:pt idx="19">
                  <c:v>134471.276770999</c:v>
                </c:pt>
                <c:pt idx="20">
                  <c:v>134764.694669652</c:v>
                </c:pt>
                <c:pt idx="21">
                  <c:v>135040.786429815</c:v>
                </c:pt>
                <c:pt idx="22">
                  <c:v>135339.979548647</c:v>
                </c:pt>
                <c:pt idx="23">
                  <c:v>135650.846658105</c:v>
                </c:pt>
                <c:pt idx="24">
                  <c:v>135950.231396324</c:v>
                </c:pt>
                <c:pt idx="25">
                  <c:v>136263.00027375</c:v>
                </c:pt>
                <c:pt idx="26">
                  <c:v>136593.884715357</c:v>
                </c:pt>
                <c:pt idx="27">
                  <c:v>136896.359552549</c:v>
                </c:pt>
                <c:pt idx="28">
                  <c:v>137215.131766685</c:v>
                </c:pt>
                <c:pt idx="29">
                  <c:v>137563.169008663</c:v>
                </c:pt>
                <c:pt idx="30">
                  <c:v>137858.009985284</c:v>
                </c:pt>
                <c:pt idx="31">
                  <c:v>138199.569748348</c:v>
                </c:pt>
                <c:pt idx="32">
                  <c:v>138507.245907586</c:v>
                </c:pt>
                <c:pt idx="33">
                  <c:v>138850.561952151</c:v>
                </c:pt>
                <c:pt idx="34">
                  <c:v>139171.520249302</c:v>
                </c:pt>
                <c:pt idx="35">
                  <c:v>139529.470565274</c:v>
                </c:pt>
                <c:pt idx="36">
                  <c:v>139851.603343413</c:v>
                </c:pt>
                <c:pt idx="37">
                  <c:v>140223.285842694</c:v>
                </c:pt>
                <c:pt idx="38">
                  <c:v>140568.165294325</c:v>
                </c:pt>
                <c:pt idx="39">
                  <c:v>140887.204184092</c:v>
                </c:pt>
                <c:pt idx="40">
                  <c:v>141247.363969243</c:v>
                </c:pt>
                <c:pt idx="41">
                  <c:v>141554.996998688</c:v>
                </c:pt>
                <c:pt idx="42">
                  <c:v>141911.173999654</c:v>
                </c:pt>
                <c:pt idx="43">
                  <c:v>142290.022420401</c:v>
                </c:pt>
                <c:pt idx="44">
                  <c:v>142655.026779005</c:v>
                </c:pt>
                <c:pt idx="45">
                  <c:v>143064.645431873</c:v>
                </c:pt>
                <c:pt idx="46">
                  <c:v>143406.265114629</c:v>
                </c:pt>
                <c:pt idx="47">
                  <c:v>143746.372158637</c:v>
                </c:pt>
                <c:pt idx="48">
                  <c:v>144142.174204584</c:v>
                </c:pt>
                <c:pt idx="49">
                  <c:v>144424.134755518</c:v>
                </c:pt>
                <c:pt idx="50">
                  <c:v>144785.952266888</c:v>
                </c:pt>
                <c:pt idx="51">
                  <c:v>145162.316190412</c:v>
                </c:pt>
                <c:pt idx="52">
                  <c:v>145581.455097256</c:v>
                </c:pt>
                <c:pt idx="53">
                  <c:v>145956.411744099</c:v>
                </c:pt>
                <c:pt idx="54">
                  <c:v>146390.385563558</c:v>
                </c:pt>
                <c:pt idx="55">
                  <c:v>146814.44800095</c:v>
                </c:pt>
                <c:pt idx="56">
                  <c:v>147171.631057827</c:v>
                </c:pt>
                <c:pt idx="57">
                  <c:v>147542.877450005</c:v>
                </c:pt>
                <c:pt idx="58">
                  <c:v>147969.584340911</c:v>
                </c:pt>
                <c:pt idx="59">
                  <c:v>148390.468549304</c:v>
                </c:pt>
                <c:pt idx="60">
                  <c:v>148865.237184026</c:v>
                </c:pt>
                <c:pt idx="61">
                  <c:v>149223.172280926</c:v>
                </c:pt>
                <c:pt idx="62">
                  <c:v>149615.435171479</c:v>
                </c:pt>
                <c:pt idx="63">
                  <c:v>150037.897826577</c:v>
                </c:pt>
                <c:pt idx="64">
                  <c:v>150495.701700212</c:v>
                </c:pt>
                <c:pt idx="65">
                  <c:v>150914.071094674</c:v>
                </c:pt>
                <c:pt idx="66">
                  <c:v>151237.302787648</c:v>
                </c:pt>
                <c:pt idx="67">
                  <c:v>151616.989082314</c:v>
                </c:pt>
                <c:pt idx="68">
                  <c:v>152076.66907422</c:v>
                </c:pt>
                <c:pt idx="69">
                  <c:v>152524.953261483</c:v>
                </c:pt>
                <c:pt idx="70">
                  <c:v>153004.155978856</c:v>
                </c:pt>
                <c:pt idx="71">
                  <c:v>153413.686067464</c:v>
                </c:pt>
                <c:pt idx="72">
                  <c:v>153615.80912415</c:v>
                </c:pt>
                <c:pt idx="73">
                  <c:v>154050.430331268</c:v>
                </c:pt>
                <c:pt idx="74">
                  <c:v>154534.353646196</c:v>
                </c:pt>
                <c:pt idx="75">
                  <c:v>154964.47173543</c:v>
                </c:pt>
                <c:pt idx="76">
                  <c:v>155465.716725946</c:v>
                </c:pt>
                <c:pt idx="77">
                  <c:v>155967.196107004</c:v>
                </c:pt>
                <c:pt idx="78">
                  <c:v>156486.76235454</c:v>
                </c:pt>
                <c:pt idx="79">
                  <c:v>156943.805444315</c:v>
                </c:pt>
                <c:pt idx="80">
                  <c:v>157282.114449081</c:v>
                </c:pt>
                <c:pt idx="81">
                  <c:v>157791.146223578</c:v>
                </c:pt>
                <c:pt idx="82">
                  <c:v>158326.001015662</c:v>
                </c:pt>
                <c:pt idx="83">
                  <c:v>158855.116061428</c:v>
                </c:pt>
                <c:pt idx="84">
                  <c:v>159421.335684665</c:v>
                </c:pt>
                <c:pt idx="85">
                  <c:v>159808.86190331</c:v>
                </c:pt>
                <c:pt idx="86">
                  <c:v>160286.360974833</c:v>
                </c:pt>
                <c:pt idx="87">
                  <c:v>160839.494744871</c:v>
                </c:pt>
                <c:pt idx="88">
                  <c:v>161423.092566663</c:v>
                </c:pt>
                <c:pt idx="89">
                  <c:v>162000.238031504</c:v>
                </c:pt>
                <c:pt idx="90">
                  <c:v>162395.867499742</c:v>
                </c:pt>
                <c:pt idx="91">
                  <c:v>162936.582455601</c:v>
                </c:pt>
                <c:pt idx="92">
                  <c:v>163539.994758857</c:v>
                </c:pt>
                <c:pt idx="93">
                  <c:v>164083.117390581</c:v>
                </c:pt>
                <c:pt idx="94">
                  <c:v>164715.544839528</c:v>
                </c:pt>
                <c:pt idx="95">
                  <c:v>165304.840995088</c:v>
                </c:pt>
                <c:pt idx="96">
                  <c:v>165863.803561557</c:v>
                </c:pt>
                <c:pt idx="97">
                  <c:v>166500.360803476</c:v>
                </c:pt>
                <c:pt idx="98">
                  <c:v>167140.244162268</c:v>
                </c:pt>
                <c:pt idx="99">
                  <c:v>167546.474980582</c:v>
                </c:pt>
                <c:pt idx="100">
                  <c:v>168156.011035686</c:v>
                </c:pt>
                <c:pt idx="101">
                  <c:v>168845.202545607</c:v>
                </c:pt>
                <c:pt idx="102">
                  <c:v>169510.668363417</c:v>
                </c:pt>
                <c:pt idx="103">
                  <c:v>170188.642118742</c:v>
                </c:pt>
                <c:pt idx="104">
                  <c:v>170649.58512033</c:v>
                </c:pt>
                <c:pt idx="105">
                  <c:v>170956.436071718</c:v>
                </c:pt>
                <c:pt idx="106">
                  <c:v>171694.469442441</c:v>
                </c:pt>
                <c:pt idx="107">
                  <c:v>172434.358324288</c:v>
                </c:pt>
                <c:pt idx="108">
                  <c:v>173192.794540352</c:v>
                </c:pt>
                <c:pt idx="109">
                  <c:v>173963.980479267</c:v>
                </c:pt>
                <c:pt idx="110">
                  <c:v>174600.362478659</c:v>
                </c:pt>
                <c:pt idx="111">
                  <c:v>175031.762525894</c:v>
                </c:pt>
                <c:pt idx="112">
                  <c:v>175803.417925219</c:v>
                </c:pt>
                <c:pt idx="113">
                  <c:v>176631.188978237</c:v>
                </c:pt>
                <c:pt idx="114">
                  <c:v>177402.899624404</c:v>
                </c:pt>
                <c:pt idx="115">
                  <c:v>178245.06059282</c:v>
                </c:pt>
                <c:pt idx="116">
                  <c:v>178812.176062309</c:v>
                </c:pt>
                <c:pt idx="117">
                  <c:v>179659.253492024</c:v>
                </c:pt>
                <c:pt idx="118">
                  <c:v>180474.54506006</c:v>
                </c:pt>
                <c:pt idx="119">
                  <c:v>181396.77118229</c:v>
                </c:pt>
                <c:pt idx="120">
                  <c:v>182137.55822543</c:v>
                </c:pt>
                <c:pt idx="121">
                  <c:v>182999.185521709</c:v>
                </c:pt>
                <c:pt idx="122">
                  <c:v>183871.715088602</c:v>
                </c:pt>
                <c:pt idx="123">
                  <c:v>184879.16497632</c:v>
                </c:pt>
                <c:pt idx="124">
                  <c:v>185641.750945889</c:v>
                </c:pt>
                <c:pt idx="125">
                  <c:v>186564.990879963</c:v>
                </c:pt>
                <c:pt idx="126">
                  <c:v>187538.412385448</c:v>
                </c:pt>
                <c:pt idx="127">
                  <c:v>188640.933213672</c:v>
                </c:pt>
                <c:pt idx="128">
                  <c:v>189554.293374368</c:v>
                </c:pt>
                <c:pt idx="129">
                  <c:v>190476.255963211</c:v>
                </c:pt>
                <c:pt idx="130">
                  <c:v>191617.472944011</c:v>
                </c:pt>
                <c:pt idx="131">
                  <c:v>192812.698376203</c:v>
                </c:pt>
                <c:pt idx="132">
                  <c:v>193890.260928095</c:v>
                </c:pt>
                <c:pt idx="133">
                  <c:v>194743.344064</c:v>
                </c:pt>
                <c:pt idx="134">
                  <c:v>196122.33942093</c:v>
                </c:pt>
                <c:pt idx="135">
                  <c:v>197376.777998807</c:v>
                </c:pt>
                <c:pt idx="136">
                  <c:v>198622.9358742</c:v>
                </c:pt>
                <c:pt idx="137">
                  <c:v>199305.924356231</c:v>
                </c:pt>
                <c:pt idx="138">
                  <c:v>200965.701044218</c:v>
                </c:pt>
                <c:pt idx="139">
                  <c:v>202177.272861168</c:v>
                </c:pt>
                <c:pt idx="140">
                  <c:v>203571.378790669</c:v>
                </c:pt>
                <c:pt idx="141">
                  <c:v>205301.09049031</c:v>
                </c:pt>
                <c:pt idx="142">
                  <c:v>206853.205263041</c:v>
                </c:pt>
                <c:pt idx="143">
                  <c:v>207790.49832278</c:v>
                </c:pt>
                <c:pt idx="144">
                  <c:v>209302.017180751</c:v>
                </c:pt>
                <c:pt idx="145">
                  <c:v>211502.838376614</c:v>
                </c:pt>
                <c:pt idx="146">
                  <c:v>213071.450236392</c:v>
                </c:pt>
                <c:pt idx="147">
                  <c:v>213226.342752367</c:v>
                </c:pt>
                <c:pt idx="148">
                  <c:v>214677.061143006</c:v>
                </c:pt>
                <c:pt idx="149">
                  <c:v>217175.098522927</c:v>
                </c:pt>
                <c:pt idx="150">
                  <c:v>218533.282159501</c:v>
                </c:pt>
                <c:pt idx="151">
                  <c:v>220264.23736633</c:v>
                </c:pt>
                <c:pt idx="152">
                  <c:v>220172.476748033</c:v>
                </c:pt>
                <c:pt idx="153">
                  <c:v>222783.235575428</c:v>
                </c:pt>
                <c:pt idx="154">
                  <c:v>225370.86005721</c:v>
                </c:pt>
                <c:pt idx="155">
                  <c:v>225277.605218339</c:v>
                </c:pt>
                <c:pt idx="156">
                  <c:v>226198.225409478</c:v>
                </c:pt>
                <c:pt idx="157">
                  <c:v>226359.761688401</c:v>
                </c:pt>
                <c:pt idx="158">
                  <c:v>228840.779426046</c:v>
                </c:pt>
                <c:pt idx="159">
                  <c:v>232328.415918786</c:v>
                </c:pt>
                <c:pt idx="160">
                  <c:v>235015.105557814</c:v>
                </c:pt>
                <c:pt idx="161">
                  <c:v>235285.103092321</c:v>
                </c:pt>
                <c:pt idx="162">
                  <c:v>234912.470668432</c:v>
                </c:pt>
                <c:pt idx="163">
                  <c:v>234693.672141389</c:v>
                </c:pt>
                <c:pt idx="164">
                  <c:v>234534.40427383</c:v>
                </c:pt>
                <c:pt idx="165">
                  <c:v>234416.547901654</c:v>
                </c:pt>
                <c:pt idx="166">
                  <c:v>237717.332529081</c:v>
                </c:pt>
                <c:pt idx="167">
                  <c:v>239928.063172937</c:v>
                </c:pt>
                <c:pt idx="168">
                  <c:v>241002.014002079</c:v>
                </c:pt>
                <c:pt idx="169">
                  <c:v>240854.373105881</c:v>
                </c:pt>
                <c:pt idx="170">
                  <c:v>245845.169818777</c:v>
                </c:pt>
                <c:pt idx="171">
                  <c:v>245604.486332339</c:v>
                </c:pt>
                <c:pt idx="172">
                  <c:v>245979.802652237</c:v>
                </c:pt>
                <c:pt idx="173">
                  <c:v>245765.144985342</c:v>
                </c:pt>
                <c:pt idx="174">
                  <c:v>246631.319216728</c:v>
                </c:pt>
                <c:pt idx="175">
                  <c:v>246078.021970808</c:v>
                </c:pt>
                <c:pt idx="176">
                  <c:v>246159.319627049</c:v>
                </c:pt>
                <c:pt idx="177">
                  <c:v>246374.767589798</c:v>
                </c:pt>
                <c:pt idx="178">
                  <c:v>246642.562578275</c:v>
                </c:pt>
                <c:pt idx="179">
                  <c:v>246943.031386912</c:v>
                </c:pt>
                <c:pt idx="180">
                  <c:v>247504.342374065</c:v>
                </c:pt>
                <c:pt idx="181">
                  <c:v>248056.937568986</c:v>
                </c:pt>
                <c:pt idx="182">
                  <c:v>249341.203480321</c:v>
                </c:pt>
                <c:pt idx="183">
                  <c:v>249271.623273593</c:v>
                </c:pt>
                <c:pt idx="184">
                  <c:v>249604.314751286</c:v>
                </c:pt>
                <c:pt idx="185">
                  <c:v>250304.695653089</c:v>
                </c:pt>
                <c:pt idx="186">
                  <c:v>250684.4976489</c:v>
                </c:pt>
                <c:pt idx="187">
                  <c:v>251167.044898258</c:v>
                </c:pt>
                <c:pt idx="188">
                  <c:v>251364.461515064</c:v>
                </c:pt>
                <c:pt idx="189">
                  <c:v>253868.294785607</c:v>
                </c:pt>
                <c:pt idx="190">
                  <c:v>254132.506043185</c:v>
                </c:pt>
                <c:pt idx="191">
                  <c:v>254510.155808123</c:v>
                </c:pt>
                <c:pt idx="192">
                  <c:v>254511.447375059</c:v>
                </c:pt>
                <c:pt idx="193">
                  <c:v>255593.11094764</c:v>
                </c:pt>
                <c:pt idx="194">
                  <c:v>256011.89258105</c:v>
                </c:pt>
                <c:pt idx="195">
                  <c:v>257219.419191112</c:v>
                </c:pt>
                <c:pt idx="196">
                  <c:v>259011.005571512</c:v>
                </c:pt>
                <c:pt idx="197">
                  <c:v>260633.319842449</c:v>
                </c:pt>
                <c:pt idx="198">
                  <c:v>262076.615185148</c:v>
                </c:pt>
                <c:pt idx="199">
                  <c:v>264664.460173461</c:v>
                </c:pt>
                <c:pt idx="200">
                  <c:v>266222.072477939</c:v>
                </c:pt>
                <c:pt idx="201">
                  <c:v>266238.145292269</c:v>
                </c:pt>
                <c:pt idx="202">
                  <c:v>267145.521105887</c:v>
                </c:pt>
                <c:pt idx="203">
                  <c:v>269098.725027378</c:v>
                </c:pt>
                <c:pt idx="204">
                  <c:v>270464.280317256</c:v>
                </c:pt>
                <c:pt idx="205">
                  <c:v>271686.607345814</c:v>
                </c:pt>
                <c:pt idx="206">
                  <c:v>272044.761959137</c:v>
                </c:pt>
                <c:pt idx="207">
                  <c:v>273429.234931687</c:v>
                </c:pt>
                <c:pt idx="208">
                  <c:v>273970.875894821</c:v>
                </c:pt>
                <c:pt idx="209">
                  <c:v>274954.950408132</c:v>
                </c:pt>
                <c:pt idx="210">
                  <c:v>277223.162031127</c:v>
                </c:pt>
                <c:pt idx="211">
                  <c:v>276548.814985104</c:v>
                </c:pt>
                <c:pt idx="212">
                  <c:v>275632.663290623</c:v>
                </c:pt>
                <c:pt idx="213">
                  <c:v>276036.513393405</c:v>
                </c:pt>
                <c:pt idx="214">
                  <c:v>277971.402193156</c:v>
                </c:pt>
                <c:pt idx="215">
                  <c:v>279506.987076341</c:v>
                </c:pt>
                <c:pt idx="216">
                  <c:v>280013.493753751</c:v>
                </c:pt>
                <c:pt idx="217">
                  <c:v>280546.717090582</c:v>
                </c:pt>
                <c:pt idx="218">
                  <c:v>280620.177855177</c:v>
                </c:pt>
                <c:pt idx="219">
                  <c:v>282330.25569327</c:v>
                </c:pt>
                <c:pt idx="220">
                  <c:v>284136.563810204</c:v>
                </c:pt>
                <c:pt idx="221">
                  <c:v>285436.448584236</c:v>
                </c:pt>
                <c:pt idx="222">
                  <c:v>285706.059252035</c:v>
                </c:pt>
                <c:pt idx="223">
                  <c:v>284923.980521411</c:v>
                </c:pt>
                <c:pt idx="224">
                  <c:v>286703.239554287</c:v>
                </c:pt>
                <c:pt idx="225">
                  <c:v>289744.641306858</c:v>
                </c:pt>
                <c:pt idx="226">
                  <c:v>292160.068390521</c:v>
                </c:pt>
                <c:pt idx="227">
                  <c:v>293673.779968835</c:v>
                </c:pt>
                <c:pt idx="228">
                  <c:v>295857.947463574</c:v>
                </c:pt>
                <c:pt idx="229">
                  <c:v>298662.665285691</c:v>
                </c:pt>
                <c:pt idx="230">
                  <c:v>300291.76345915</c:v>
                </c:pt>
                <c:pt idx="231">
                  <c:v>301428.383310218</c:v>
                </c:pt>
                <c:pt idx="232">
                  <c:v>300931.598029105</c:v>
                </c:pt>
                <c:pt idx="233">
                  <c:v>302098.552663838</c:v>
                </c:pt>
                <c:pt idx="234">
                  <c:v>304492.276320861</c:v>
                </c:pt>
                <c:pt idx="235">
                  <c:v>304661.318398768</c:v>
                </c:pt>
                <c:pt idx="236">
                  <c:v>308418.02094615</c:v>
                </c:pt>
                <c:pt idx="237">
                  <c:v>307504.702822606</c:v>
                </c:pt>
                <c:pt idx="238">
                  <c:v>305264.986006356</c:v>
                </c:pt>
                <c:pt idx="239">
                  <c:v>303988.013555322</c:v>
                </c:pt>
                <c:pt idx="240">
                  <c:v>303610.860021209</c:v>
                </c:pt>
                <c:pt idx="241">
                  <c:v>304191.770213752</c:v>
                </c:pt>
                <c:pt idx="242">
                  <c:v>304375.977462733</c:v>
                </c:pt>
                <c:pt idx="243">
                  <c:v>302659.036474815</c:v>
                </c:pt>
                <c:pt idx="244">
                  <c:v>301721.825444928</c:v>
                </c:pt>
                <c:pt idx="245">
                  <c:v>301087.374917042</c:v>
                </c:pt>
                <c:pt idx="246">
                  <c:v>302421.008960446</c:v>
                </c:pt>
                <c:pt idx="247">
                  <c:v>302220.440806266</c:v>
                </c:pt>
                <c:pt idx="248">
                  <c:v>301816.950479147</c:v>
                </c:pt>
                <c:pt idx="249">
                  <c:v>304030.982119703</c:v>
                </c:pt>
                <c:pt idx="250">
                  <c:v>306358.351822968</c:v>
                </c:pt>
                <c:pt idx="251">
                  <c:v>308482.71952224</c:v>
                </c:pt>
                <c:pt idx="252">
                  <c:v>309915.055439788</c:v>
                </c:pt>
                <c:pt idx="253">
                  <c:v>311754.124709095</c:v>
                </c:pt>
                <c:pt idx="254">
                  <c:v>313188.123043555</c:v>
                </c:pt>
                <c:pt idx="255">
                  <c:v>314879.931993895</c:v>
                </c:pt>
                <c:pt idx="256">
                  <c:v>318227.111074731</c:v>
                </c:pt>
                <c:pt idx="257">
                  <c:v>322202.044375693</c:v>
                </c:pt>
                <c:pt idx="258">
                  <c:v>321855.640831979</c:v>
                </c:pt>
                <c:pt idx="259">
                  <c:v>323918.114783055</c:v>
                </c:pt>
                <c:pt idx="260">
                  <c:v>325176.07815235</c:v>
                </c:pt>
                <c:pt idx="261">
                  <c:v>322692.313671197</c:v>
                </c:pt>
                <c:pt idx="262">
                  <c:v>320901.99605758</c:v>
                </c:pt>
                <c:pt idx="263">
                  <c:v>320231.998727402</c:v>
                </c:pt>
                <c:pt idx="264">
                  <c:v>318969.233614102</c:v>
                </c:pt>
                <c:pt idx="265">
                  <c:v>318388.785483874</c:v>
                </c:pt>
                <c:pt idx="266">
                  <c:v>317367.027821455</c:v>
                </c:pt>
                <c:pt idx="267">
                  <c:v>314293.775419122</c:v>
                </c:pt>
                <c:pt idx="268">
                  <c:v>316009.79634559</c:v>
                </c:pt>
                <c:pt idx="269">
                  <c:v>316965.180807718</c:v>
                </c:pt>
                <c:pt idx="270">
                  <c:v>318645.550362746</c:v>
                </c:pt>
                <c:pt idx="271">
                  <c:v>320980.455313419</c:v>
                </c:pt>
                <c:pt idx="272">
                  <c:v>321042.915716045</c:v>
                </c:pt>
                <c:pt idx="273">
                  <c:v>322089.793206492</c:v>
                </c:pt>
                <c:pt idx="274">
                  <c:v>323415.742903138</c:v>
                </c:pt>
                <c:pt idx="275">
                  <c:v>325620.532826113</c:v>
                </c:pt>
                <c:pt idx="276">
                  <c:v>327668.020977342</c:v>
                </c:pt>
                <c:pt idx="277">
                  <c:v>329920.639882215</c:v>
                </c:pt>
                <c:pt idx="278">
                  <c:v>331453.633611411</c:v>
                </c:pt>
                <c:pt idx="279">
                  <c:v>334070.610418348</c:v>
                </c:pt>
                <c:pt idx="280">
                  <c:v>329066.989441894</c:v>
                </c:pt>
                <c:pt idx="281">
                  <c:v>327670.740515305</c:v>
                </c:pt>
                <c:pt idx="282">
                  <c:v>325731.184763062</c:v>
                </c:pt>
                <c:pt idx="283">
                  <c:v>326187.792934734</c:v>
                </c:pt>
                <c:pt idx="284">
                  <c:v>326354.016669614</c:v>
                </c:pt>
                <c:pt idx="285">
                  <c:v>326167.786026747</c:v>
                </c:pt>
                <c:pt idx="286">
                  <c:v>324420.631164393</c:v>
                </c:pt>
                <c:pt idx="287">
                  <c:v>322402.465590597</c:v>
                </c:pt>
                <c:pt idx="288">
                  <c:v>319847.312875572</c:v>
                </c:pt>
                <c:pt idx="289">
                  <c:v>320598.981631527</c:v>
                </c:pt>
                <c:pt idx="290">
                  <c:v>323757.583853299</c:v>
                </c:pt>
                <c:pt idx="291">
                  <c:v>326233.405851489</c:v>
                </c:pt>
                <c:pt idx="292">
                  <c:v>328791.652103584</c:v>
                </c:pt>
                <c:pt idx="293">
                  <c:v>332064.87908267</c:v>
                </c:pt>
                <c:pt idx="294">
                  <c:v>333352.429352326</c:v>
                </c:pt>
                <c:pt idx="295">
                  <c:v>333588.18237656</c:v>
                </c:pt>
                <c:pt idx="296">
                  <c:v>332652.023439251</c:v>
                </c:pt>
                <c:pt idx="297">
                  <c:v>335180.990107087</c:v>
                </c:pt>
                <c:pt idx="298">
                  <c:v>339285.330326669</c:v>
                </c:pt>
                <c:pt idx="299">
                  <c:v>333605.940233763</c:v>
                </c:pt>
                <c:pt idx="300">
                  <c:v>333395.941895034</c:v>
                </c:pt>
                <c:pt idx="301">
                  <c:v>332833.139880772</c:v>
                </c:pt>
                <c:pt idx="302">
                  <c:v>332711.964573474</c:v>
                </c:pt>
                <c:pt idx="303">
                  <c:v>332282.607657311</c:v>
                </c:pt>
                <c:pt idx="304">
                  <c:v>330557.952367013</c:v>
                </c:pt>
                <c:pt idx="305">
                  <c:v>330765.61253794</c:v>
                </c:pt>
                <c:pt idx="306">
                  <c:v>329763.6348178</c:v>
                </c:pt>
                <c:pt idx="307">
                  <c:v>331459.589192004</c:v>
                </c:pt>
                <c:pt idx="308">
                  <c:v>334203.099501524</c:v>
                </c:pt>
                <c:pt idx="309">
                  <c:v>333185.71080811</c:v>
                </c:pt>
                <c:pt idx="310">
                  <c:v>336643.17460096</c:v>
                </c:pt>
                <c:pt idx="311">
                  <c:v>338935.591750011</c:v>
                </c:pt>
                <c:pt idx="312">
                  <c:v>341976.255618139</c:v>
                </c:pt>
                <c:pt idx="313">
                  <c:v>344005.216507708</c:v>
                </c:pt>
                <c:pt idx="314">
                  <c:v>344029.133250697</c:v>
                </c:pt>
                <c:pt idx="315">
                  <c:v>347274.433881539</c:v>
                </c:pt>
                <c:pt idx="316">
                  <c:v>351459.025343758</c:v>
                </c:pt>
                <c:pt idx="317">
                  <c:v>346692.14645892</c:v>
                </c:pt>
                <c:pt idx="318">
                  <c:v>345465.28026532</c:v>
                </c:pt>
                <c:pt idx="319">
                  <c:v>343680.822486357</c:v>
                </c:pt>
                <c:pt idx="320">
                  <c:v>344174.751565699</c:v>
                </c:pt>
                <c:pt idx="321">
                  <c:v>345577.025426394</c:v>
                </c:pt>
                <c:pt idx="322">
                  <c:v>342529.881639892</c:v>
                </c:pt>
                <c:pt idx="323">
                  <c:v>339905.063202341</c:v>
                </c:pt>
                <c:pt idx="324">
                  <c:v>343425.742588584</c:v>
                </c:pt>
                <c:pt idx="325">
                  <c:v>344174.185486672</c:v>
                </c:pt>
                <c:pt idx="326">
                  <c:v>344484.031128277</c:v>
                </c:pt>
                <c:pt idx="327">
                  <c:v>341128.126095731</c:v>
                </c:pt>
                <c:pt idx="328">
                  <c:v>344758.825458044</c:v>
                </c:pt>
                <c:pt idx="329">
                  <c:v>346124.638758365</c:v>
                </c:pt>
                <c:pt idx="330">
                  <c:v>348705.760951797</c:v>
                </c:pt>
                <c:pt idx="331">
                  <c:v>352246.473956816</c:v>
                </c:pt>
                <c:pt idx="332">
                  <c:v>349258.10221942</c:v>
                </c:pt>
                <c:pt idx="333">
                  <c:v>346654.155997246</c:v>
                </c:pt>
                <c:pt idx="334">
                  <c:v>348208.682581444</c:v>
                </c:pt>
                <c:pt idx="335">
                  <c:v>347428.008110667</c:v>
                </c:pt>
                <c:pt idx="336">
                  <c:v>346083.332972138</c:v>
                </c:pt>
                <c:pt idx="337">
                  <c:v>345946.145254446</c:v>
                </c:pt>
                <c:pt idx="338">
                  <c:v>346345.125320992</c:v>
                </c:pt>
                <c:pt idx="339">
                  <c:v>342988.853967383</c:v>
                </c:pt>
                <c:pt idx="340">
                  <c:v>343295.074474606</c:v>
                </c:pt>
                <c:pt idx="341">
                  <c:v>340728.115009519</c:v>
                </c:pt>
                <c:pt idx="342">
                  <c:v>341836.18237814</c:v>
                </c:pt>
                <c:pt idx="343">
                  <c:v>344589.822596645</c:v>
                </c:pt>
                <c:pt idx="344">
                  <c:v>347742.70026415</c:v>
                </c:pt>
                <c:pt idx="345">
                  <c:v>348687.116137791</c:v>
                </c:pt>
                <c:pt idx="346">
                  <c:v>349991.356082121</c:v>
                </c:pt>
                <c:pt idx="347">
                  <c:v>348900.088193598</c:v>
                </c:pt>
                <c:pt idx="348">
                  <c:v>350620.279970904</c:v>
                </c:pt>
                <c:pt idx="349">
                  <c:v>354952.776452018</c:v>
                </c:pt>
                <c:pt idx="350">
                  <c:v>350590.428354527</c:v>
                </c:pt>
                <c:pt idx="351">
                  <c:v>349061.549644102</c:v>
                </c:pt>
                <c:pt idx="352">
                  <c:v>349955.327842697</c:v>
                </c:pt>
                <c:pt idx="353">
                  <c:v>347504.986259748</c:v>
                </c:pt>
                <c:pt idx="354">
                  <c:v>348450.848485029</c:v>
                </c:pt>
                <c:pt idx="355">
                  <c:v>349485.47340086</c:v>
                </c:pt>
                <c:pt idx="356">
                  <c:v>347506.264058701</c:v>
                </c:pt>
                <c:pt idx="357">
                  <c:v>348121.538394304</c:v>
                </c:pt>
                <c:pt idx="358">
                  <c:v>350923.496922193</c:v>
                </c:pt>
                <c:pt idx="359">
                  <c:v>351155.315424049</c:v>
                </c:pt>
                <c:pt idx="360">
                  <c:v>352515.422320919</c:v>
                </c:pt>
                <c:pt idx="361">
                  <c:v>352838.196938332</c:v>
                </c:pt>
                <c:pt idx="362">
                  <c:v>353769.013769046</c:v>
                </c:pt>
                <c:pt idx="363">
                  <c:v>353539.629069966</c:v>
                </c:pt>
                <c:pt idx="364">
                  <c:v>354211.990164963</c:v>
                </c:pt>
                <c:pt idx="365">
                  <c:v>354357.538575628</c:v>
                </c:pt>
                <c:pt idx="366">
                  <c:v>354092.586962064</c:v>
                </c:pt>
                <c:pt idx="367">
                  <c:v>354077.803064502</c:v>
                </c:pt>
                <c:pt idx="368">
                  <c:v>352643.84244863</c:v>
                </c:pt>
                <c:pt idx="369">
                  <c:v>351476.317706343</c:v>
                </c:pt>
                <c:pt idx="370">
                  <c:v>352447.821427831</c:v>
                </c:pt>
                <c:pt idx="371">
                  <c:v>353043.39587558</c:v>
                </c:pt>
                <c:pt idx="372">
                  <c:v>352537.713766932</c:v>
                </c:pt>
                <c:pt idx="373">
                  <c:v>353787.416499632</c:v>
                </c:pt>
                <c:pt idx="374">
                  <c:v>353342.137205775</c:v>
                </c:pt>
                <c:pt idx="375">
                  <c:v>353083.017626046</c:v>
                </c:pt>
                <c:pt idx="376">
                  <c:v>353447.821707589</c:v>
                </c:pt>
                <c:pt idx="377">
                  <c:v>353256.625479123</c:v>
                </c:pt>
                <c:pt idx="378">
                  <c:v>352572.076979246</c:v>
                </c:pt>
                <c:pt idx="379">
                  <c:v>353316.170691764</c:v>
                </c:pt>
                <c:pt idx="380">
                  <c:v>354465.308545703</c:v>
                </c:pt>
                <c:pt idx="381">
                  <c:v>353474.534014899</c:v>
                </c:pt>
                <c:pt idx="382">
                  <c:v>353301.23355002</c:v>
                </c:pt>
                <c:pt idx="383">
                  <c:v>353651.762165475</c:v>
                </c:pt>
                <c:pt idx="384">
                  <c:v>353943.085884393</c:v>
                </c:pt>
                <c:pt idx="385">
                  <c:v>353201.800773267</c:v>
                </c:pt>
                <c:pt idx="386">
                  <c:v>352646.456732147</c:v>
                </c:pt>
                <c:pt idx="387">
                  <c:v>353825.417531649</c:v>
                </c:pt>
                <c:pt idx="388">
                  <c:v>354972.394860268</c:v>
                </c:pt>
                <c:pt idx="389">
                  <c:v>355171.799628807</c:v>
                </c:pt>
                <c:pt idx="390">
                  <c:v>356299.660233139</c:v>
                </c:pt>
                <c:pt idx="391">
                  <c:v>355748.215112858</c:v>
                </c:pt>
                <c:pt idx="392">
                  <c:v>356002.665555493</c:v>
                </c:pt>
                <c:pt idx="393">
                  <c:v>358203.109519262</c:v>
                </c:pt>
                <c:pt idx="394">
                  <c:v>358310.055532568</c:v>
                </c:pt>
                <c:pt idx="395">
                  <c:v>358196.789765003</c:v>
                </c:pt>
                <c:pt idx="396">
                  <c:v>358826.855761103</c:v>
                </c:pt>
                <c:pt idx="397">
                  <c:v>357853.738027905</c:v>
                </c:pt>
                <c:pt idx="398">
                  <c:v>358104.619720447</c:v>
                </c:pt>
                <c:pt idx="399">
                  <c:v>357358.860415909</c:v>
                </c:pt>
                <c:pt idx="400">
                  <c:v>357752.690757728</c:v>
                </c:pt>
                <c:pt idx="401">
                  <c:v>356924.937714364</c:v>
                </c:pt>
                <c:pt idx="402">
                  <c:v>356669.952128348</c:v>
                </c:pt>
                <c:pt idx="403">
                  <c:v>357455.65022872</c:v>
                </c:pt>
                <c:pt idx="404">
                  <c:v>356847.589060642</c:v>
                </c:pt>
                <c:pt idx="405">
                  <c:v>354744.475711116</c:v>
                </c:pt>
                <c:pt idx="406">
                  <c:v>356951.404917266</c:v>
                </c:pt>
                <c:pt idx="407">
                  <c:v>358444.432472868</c:v>
                </c:pt>
                <c:pt idx="408">
                  <c:v>359435.194685392</c:v>
                </c:pt>
                <c:pt idx="409">
                  <c:v>358952.559389132</c:v>
                </c:pt>
                <c:pt idx="410">
                  <c:v>360074.353914327</c:v>
                </c:pt>
                <c:pt idx="411">
                  <c:v>358458.659574819</c:v>
                </c:pt>
                <c:pt idx="412">
                  <c:v>359049.903119032</c:v>
                </c:pt>
                <c:pt idx="413">
                  <c:v>357843.063930356</c:v>
                </c:pt>
                <c:pt idx="414">
                  <c:v>358105.357031391</c:v>
                </c:pt>
                <c:pt idx="415">
                  <c:v>359388.763526959</c:v>
                </c:pt>
                <c:pt idx="416">
                  <c:v>359225.039284228</c:v>
                </c:pt>
                <c:pt idx="417">
                  <c:v>359629.436272853</c:v>
                </c:pt>
                <c:pt idx="418">
                  <c:v>358859.058649248</c:v>
                </c:pt>
                <c:pt idx="419">
                  <c:v>358215.381221605</c:v>
                </c:pt>
                <c:pt idx="420">
                  <c:v>359370.106839227</c:v>
                </c:pt>
                <c:pt idx="421">
                  <c:v>359388.010809475</c:v>
                </c:pt>
                <c:pt idx="422">
                  <c:v>358756.729639629</c:v>
                </c:pt>
                <c:pt idx="423">
                  <c:v>358610.394954409</c:v>
                </c:pt>
                <c:pt idx="424">
                  <c:v>358447.188058817</c:v>
                </c:pt>
                <c:pt idx="425">
                  <c:v>360053.175550723</c:v>
                </c:pt>
                <c:pt idx="426">
                  <c:v>360840.240001308</c:v>
                </c:pt>
                <c:pt idx="427">
                  <c:v>360809.201184392</c:v>
                </c:pt>
                <c:pt idx="428">
                  <c:v>360732.937352075</c:v>
                </c:pt>
                <c:pt idx="429">
                  <c:v>359673.713343824</c:v>
                </c:pt>
                <c:pt idx="430">
                  <c:v>360693.5758178</c:v>
                </c:pt>
                <c:pt idx="431">
                  <c:v>362619.190847061</c:v>
                </c:pt>
                <c:pt idx="432">
                  <c:v>363224.298326601</c:v>
                </c:pt>
                <c:pt idx="433">
                  <c:v>362644.466101959</c:v>
                </c:pt>
                <c:pt idx="434">
                  <c:v>362247.304479223</c:v>
                </c:pt>
                <c:pt idx="435">
                  <c:v>362508.45147162</c:v>
                </c:pt>
                <c:pt idx="436">
                  <c:v>362702.557273949</c:v>
                </c:pt>
                <c:pt idx="437">
                  <c:v>360941.748136025</c:v>
                </c:pt>
                <c:pt idx="438">
                  <c:v>360450.384244307</c:v>
                </c:pt>
                <c:pt idx="439">
                  <c:v>360564.149587265</c:v>
                </c:pt>
                <c:pt idx="440">
                  <c:v>359870.710905031</c:v>
                </c:pt>
                <c:pt idx="441">
                  <c:v>359919.283176144</c:v>
                </c:pt>
                <c:pt idx="442">
                  <c:v>358807.877692563</c:v>
                </c:pt>
                <c:pt idx="443">
                  <c:v>359917.30193088</c:v>
                </c:pt>
                <c:pt idx="444">
                  <c:v>360262.566983569</c:v>
                </c:pt>
                <c:pt idx="445">
                  <c:v>360560.887110972</c:v>
                </c:pt>
                <c:pt idx="446">
                  <c:v>360571.990868936</c:v>
                </c:pt>
                <c:pt idx="447">
                  <c:v>361007.599435595</c:v>
                </c:pt>
                <c:pt idx="448">
                  <c:v>361370.060149404</c:v>
                </c:pt>
                <c:pt idx="449">
                  <c:v>361368.172702477</c:v>
                </c:pt>
                <c:pt idx="450">
                  <c:v>360651.605123391</c:v>
                </c:pt>
                <c:pt idx="451">
                  <c:v>360771.257834441</c:v>
                </c:pt>
                <c:pt idx="452">
                  <c:v>361008.574840286</c:v>
                </c:pt>
                <c:pt idx="453">
                  <c:v>360181.305494811</c:v>
                </c:pt>
                <c:pt idx="454">
                  <c:v>360890.593294136</c:v>
                </c:pt>
                <c:pt idx="455">
                  <c:v>360126.921171375</c:v>
                </c:pt>
                <c:pt idx="456">
                  <c:v>361201.695235238</c:v>
                </c:pt>
                <c:pt idx="457">
                  <c:v>361438.380783516</c:v>
                </c:pt>
                <c:pt idx="458">
                  <c:v>361439.569574722</c:v>
                </c:pt>
                <c:pt idx="459">
                  <c:v>362344.666906744</c:v>
                </c:pt>
                <c:pt idx="460">
                  <c:v>361684.497970696</c:v>
                </c:pt>
                <c:pt idx="461">
                  <c:v>361595.667756141</c:v>
                </c:pt>
                <c:pt idx="462">
                  <c:v>361434.49167201</c:v>
                </c:pt>
                <c:pt idx="463">
                  <c:v>361457.942571161</c:v>
                </c:pt>
                <c:pt idx="464">
                  <c:v>361057.689130442</c:v>
                </c:pt>
                <c:pt idx="465">
                  <c:v>361118.648429088</c:v>
                </c:pt>
                <c:pt idx="466">
                  <c:v>361099.140153017</c:v>
                </c:pt>
                <c:pt idx="467">
                  <c:v>360557.507888809</c:v>
                </c:pt>
                <c:pt idx="468">
                  <c:v>361191.132732572</c:v>
                </c:pt>
                <c:pt idx="469">
                  <c:v>361237.149375803</c:v>
                </c:pt>
                <c:pt idx="470">
                  <c:v>361107.614200962</c:v>
                </c:pt>
                <c:pt idx="471">
                  <c:v>361191.34613394</c:v>
                </c:pt>
                <c:pt idx="472">
                  <c:v>361476.209776828</c:v>
                </c:pt>
                <c:pt idx="473">
                  <c:v>361213.592082478</c:v>
                </c:pt>
                <c:pt idx="474">
                  <c:v>361155.327393756</c:v>
                </c:pt>
                <c:pt idx="475">
                  <c:v>361090.174750872</c:v>
                </c:pt>
                <c:pt idx="476">
                  <c:v>361332.4262632</c:v>
                </c:pt>
                <c:pt idx="477">
                  <c:v>360894.469670177</c:v>
                </c:pt>
                <c:pt idx="478">
                  <c:v>360917.840217348</c:v>
                </c:pt>
                <c:pt idx="479">
                  <c:v>360812.622428179</c:v>
                </c:pt>
                <c:pt idx="480">
                  <c:v>360540.154345082</c:v>
                </c:pt>
                <c:pt idx="481">
                  <c:v>360961.206654717</c:v>
                </c:pt>
                <c:pt idx="482">
                  <c:v>361207.121339268</c:v>
                </c:pt>
                <c:pt idx="483">
                  <c:v>361124.415907555</c:v>
                </c:pt>
                <c:pt idx="484">
                  <c:v>361157.812164535</c:v>
                </c:pt>
                <c:pt idx="485">
                  <c:v>361003.441192298</c:v>
                </c:pt>
                <c:pt idx="486">
                  <c:v>361355.198884467</c:v>
                </c:pt>
                <c:pt idx="487">
                  <c:v>361237.853099046</c:v>
                </c:pt>
                <c:pt idx="488">
                  <c:v>361790.605427386</c:v>
                </c:pt>
                <c:pt idx="489">
                  <c:v>361239.834801461</c:v>
                </c:pt>
                <c:pt idx="490">
                  <c:v>361300.525544083</c:v>
                </c:pt>
                <c:pt idx="491">
                  <c:v>361096.486511234</c:v>
                </c:pt>
                <c:pt idx="492">
                  <c:v>361017.807293005</c:v>
                </c:pt>
                <c:pt idx="493">
                  <c:v>361114.617839325</c:v>
                </c:pt>
                <c:pt idx="494">
                  <c:v>360917.22358929</c:v>
                </c:pt>
                <c:pt idx="495">
                  <c:v>361076.001263932</c:v>
                </c:pt>
                <c:pt idx="496">
                  <c:v>360907.892871324</c:v>
                </c:pt>
                <c:pt idx="497">
                  <c:v>360918.738542051</c:v>
                </c:pt>
                <c:pt idx="498">
                  <c:v>361031.905297862</c:v>
                </c:pt>
                <c:pt idx="499">
                  <c:v>361101.588614839</c:v>
                </c:pt>
                <c:pt idx="500">
                  <c:v>361200.225454409</c:v>
                </c:pt>
                <c:pt idx="501">
                  <c:v>361255.215073432</c:v>
                </c:pt>
                <c:pt idx="502">
                  <c:v>361301.689423764</c:v>
                </c:pt>
                <c:pt idx="503">
                  <c:v>361333.463007971</c:v>
                </c:pt>
                <c:pt idx="504">
                  <c:v>361426.30210373</c:v>
                </c:pt>
                <c:pt idx="505">
                  <c:v>361461.564179327</c:v>
                </c:pt>
                <c:pt idx="506">
                  <c:v>361405.515555565</c:v>
                </c:pt>
                <c:pt idx="507">
                  <c:v>361375.491030496</c:v>
                </c:pt>
                <c:pt idx="508">
                  <c:v>361290.153452834</c:v>
                </c:pt>
                <c:pt idx="509">
                  <c:v>361411.519022733</c:v>
                </c:pt>
                <c:pt idx="510">
                  <c:v>361316.949717981</c:v>
                </c:pt>
                <c:pt idx="511">
                  <c:v>361137.169872612</c:v>
                </c:pt>
                <c:pt idx="512">
                  <c:v>361350.767816949</c:v>
                </c:pt>
                <c:pt idx="513">
                  <c:v>361320.453867306</c:v>
                </c:pt>
                <c:pt idx="514">
                  <c:v>361216.974753626</c:v>
                </c:pt>
                <c:pt idx="515">
                  <c:v>361401.164365499</c:v>
                </c:pt>
                <c:pt idx="516">
                  <c:v>361415.962642963</c:v>
                </c:pt>
                <c:pt idx="517">
                  <c:v>361582.464871717</c:v>
                </c:pt>
                <c:pt idx="518">
                  <c:v>361447.483412424</c:v>
                </c:pt>
                <c:pt idx="519">
                  <c:v>361420.02113515</c:v>
                </c:pt>
                <c:pt idx="520">
                  <c:v>361479.125714329</c:v>
                </c:pt>
                <c:pt idx="521">
                  <c:v>361405.859221492</c:v>
                </c:pt>
                <c:pt idx="522">
                  <c:v>361310.311754378</c:v>
                </c:pt>
                <c:pt idx="523">
                  <c:v>361242.930645885</c:v>
                </c:pt>
                <c:pt idx="524">
                  <c:v>361282.30218152</c:v>
                </c:pt>
                <c:pt idx="525">
                  <c:v>361298.250788776</c:v>
                </c:pt>
                <c:pt idx="526">
                  <c:v>361452.971761173</c:v>
                </c:pt>
                <c:pt idx="527">
                  <c:v>361085.058716997</c:v>
                </c:pt>
                <c:pt idx="528">
                  <c:v>361246.838898071</c:v>
                </c:pt>
                <c:pt idx="529">
                  <c:v>361266.146883545</c:v>
                </c:pt>
                <c:pt idx="530">
                  <c:v>361442.631287117</c:v>
                </c:pt>
                <c:pt idx="531">
                  <c:v>361278.448465776</c:v>
                </c:pt>
                <c:pt idx="532">
                  <c:v>361330.119429017</c:v>
                </c:pt>
                <c:pt idx="533">
                  <c:v>361333.217194192</c:v>
                </c:pt>
                <c:pt idx="534">
                  <c:v>361293.43096564</c:v>
                </c:pt>
                <c:pt idx="535">
                  <c:v>361285.351227114</c:v>
                </c:pt>
                <c:pt idx="536">
                  <c:v>361275.183352692</c:v>
                </c:pt>
                <c:pt idx="537">
                  <c:v>361304.514304643</c:v>
                </c:pt>
                <c:pt idx="538">
                  <c:v>361291.105496142</c:v>
                </c:pt>
                <c:pt idx="539">
                  <c:v>361317.531732883</c:v>
                </c:pt>
                <c:pt idx="540">
                  <c:v>361367.864298578</c:v>
                </c:pt>
                <c:pt idx="541">
                  <c:v>361374.279094147</c:v>
                </c:pt>
                <c:pt idx="542">
                  <c:v>361397.501422619</c:v>
                </c:pt>
                <c:pt idx="543">
                  <c:v>361464.092143773</c:v>
                </c:pt>
                <c:pt idx="544">
                  <c:v>361393.691001388</c:v>
                </c:pt>
                <c:pt idx="545">
                  <c:v>361417.010185796</c:v>
                </c:pt>
                <c:pt idx="546">
                  <c:v>361395.939411673</c:v>
                </c:pt>
                <c:pt idx="547">
                  <c:v>361416.909772589</c:v>
                </c:pt>
                <c:pt idx="548">
                  <c:v>361402.699220608</c:v>
                </c:pt>
                <c:pt idx="549">
                  <c:v>361403.634293566</c:v>
                </c:pt>
                <c:pt idx="550">
                  <c:v>361363.698452505</c:v>
                </c:pt>
                <c:pt idx="551">
                  <c:v>361314.04846107</c:v>
                </c:pt>
                <c:pt idx="552">
                  <c:v>361309.919593665</c:v>
                </c:pt>
                <c:pt idx="553">
                  <c:v>361319.074958521</c:v>
                </c:pt>
                <c:pt idx="554">
                  <c:v>361289.856443371</c:v>
                </c:pt>
                <c:pt idx="555">
                  <c:v>361263.29765463</c:v>
                </c:pt>
                <c:pt idx="556">
                  <c:v>361332.030881981</c:v>
                </c:pt>
                <c:pt idx="557">
                  <c:v>361369.296265223</c:v>
                </c:pt>
                <c:pt idx="558">
                  <c:v>361367.237486783</c:v>
                </c:pt>
                <c:pt idx="559">
                  <c:v>361369.385611944</c:v>
                </c:pt>
                <c:pt idx="560">
                  <c:v>361382.781920468</c:v>
                </c:pt>
                <c:pt idx="561">
                  <c:v>361431.422211881</c:v>
                </c:pt>
                <c:pt idx="562">
                  <c:v>361494.96313648</c:v>
                </c:pt>
                <c:pt idx="563">
                  <c:v>361427.985002942</c:v>
                </c:pt>
                <c:pt idx="564">
                  <c:v>361407.170973254</c:v>
                </c:pt>
                <c:pt idx="565">
                  <c:v>361410.701250888</c:v>
                </c:pt>
                <c:pt idx="566">
                  <c:v>361369.170035667</c:v>
                </c:pt>
                <c:pt idx="567">
                  <c:v>361419.714007308</c:v>
                </c:pt>
                <c:pt idx="568">
                  <c:v>361364.184595447</c:v>
                </c:pt>
                <c:pt idx="569">
                  <c:v>361368.921558543</c:v>
                </c:pt>
                <c:pt idx="570">
                  <c:v>361379.486127632</c:v>
                </c:pt>
                <c:pt idx="571">
                  <c:v>361382.517963893</c:v>
                </c:pt>
                <c:pt idx="572">
                  <c:v>361382.806521726</c:v>
                </c:pt>
                <c:pt idx="573">
                  <c:v>361367.178966432</c:v>
                </c:pt>
                <c:pt idx="574">
                  <c:v>361385.850408912</c:v>
                </c:pt>
                <c:pt idx="575">
                  <c:v>361332.937405454</c:v>
                </c:pt>
                <c:pt idx="576">
                  <c:v>361404.005179898</c:v>
                </c:pt>
                <c:pt idx="577">
                  <c:v>361401.569241889</c:v>
                </c:pt>
                <c:pt idx="578">
                  <c:v>361398.357237466</c:v>
                </c:pt>
                <c:pt idx="579">
                  <c:v>361398.07886541</c:v>
                </c:pt>
                <c:pt idx="580">
                  <c:v>361449.430964029</c:v>
                </c:pt>
                <c:pt idx="581">
                  <c:v>361400.841014821</c:v>
                </c:pt>
                <c:pt idx="582">
                  <c:v>361375.586332779</c:v>
                </c:pt>
                <c:pt idx="583">
                  <c:v>361386.267438552</c:v>
                </c:pt>
                <c:pt idx="584">
                  <c:v>361383.270667926</c:v>
                </c:pt>
                <c:pt idx="585">
                  <c:v>361366.566725464</c:v>
                </c:pt>
                <c:pt idx="586">
                  <c:v>361395.646182282</c:v>
                </c:pt>
                <c:pt idx="587">
                  <c:v>361395.655454956</c:v>
                </c:pt>
                <c:pt idx="588">
                  <c:v>361361.646991194</c:v>
                </c:pt>
                <c:pt idx="589">
                  <c:v>361337.905483591</c:v>
                </c:pt>
                <c:pt idx="590">
                  <c:v>361322.813067957</c:v>
                </c:pt>
                <c:pt idx="591">
                  <c:v>361328.603845374</c:v>
                </c:pt>
                <c:pt idx="592">
                  <c:v>361358.649141759</c:v>
                </c:pt>
                <c:pt idx="593">
                  <c:v>361373.206538108</c:v>
                </c:pt>
                <c:pt idx="594">
                  <c:v>361392.580874171</c:v>
                </c:pt>
                <c:pt idx="595">
                  <c:v>361387.78891385</c:v>
                </c:pt>
                <c:pt idx="596">
                  <c:v>361412.195154619</c:v>
                </c:pt>
                <c:pt idx="597">
                  <c:v>361397.154488349</c:v>
                </c:pt>
                <c:pt idx="598">
                  <c:v>361391.091141552</c:v>
                </c:pt>
                <c:pt idx="599">
                  <c:v>361398.77519147</c:v>
                </c:pt>
                <c:pt idx="600">
                  <c:v>361377.288558891</c:v>
                </c:pt>
                <c:pt idx="601">
                  <c:v>361384.734496005</c:v>
                </c:pt>
                <c:pt idx="602">
                  <c:v>361386.823986966</c:v>
                </c:pt>
                <c:pt idx="603">
                  <c:v>361367.523412203</c:v>
                </c:pt>
                <c:pt idx="604">
                  <c:v>361351.310081128</c:v>
                </c:pt>
                <c:pt idx="605">
                  <c:v>361327.597347924</c:v>
                </c:pt>
                <c:pt idx="606">
                  <c:v>361361.420676753</c:v>
                </c:pt>
                <c:pt idx="607">
                  <c:v>361364.299482298</c:v>
                </c:pt>
                <c:pt idx="608">
                  <c:v>361365.175712133</c:v>
                </c:pt>
                <c:pt idx="609">
                  <c:v>361374.72770134</c:v>
                </c:pt>
                <c:pt idx="610">
                  <c:v>361361.809426722</c:v>
                </c:pt>
                <c:pt idx="611">
                  <c:v>361376.989271389</c:v>
                </c:pt>
                <c:pt idx="612">
                  <c:v>361376.16199767</c:v>
                </c:pt>
                <c:pt idx="613">
                  <c:v>361410.721911319</c:v>
                </c:pt>
                <c:pt idx="614">
                  <c:v>361393.264636704</c:v>
                </c:pt>
                <c:pt idx="615">
                  <c:v>361373.62247573</c:v>
                </c:pt>
                <c:pt idx="616">
                  <c:v>361382.50858672</c:v>
                </c:pt>
                <c:pt idx="617">
                  <c:v>361372.033838424</c:v>
                </c:pt>
                <c:pt idx="618">
                  <c:v>361373.693591836</c:v>
                </c:pt>
                <c:pt idx="619">
                  <c:v>361365.981311311</c:v>
                </c:pt>
                <c:pt idx="620">
                  <c:v>361362.887634764</c:v>
                </c:pt>
                <c:pt idx="621">
                  <c:v>361363.159213885</c:v>
                </c:pt>
                <c:pt idx="622">
                  <c:v>361358.696721823</c:v>
                </c:pt>
                <c:pt idx="623">
                  <c:v>361365.608573917</c:v>
                </c:pt>
                <c:pt idx="624">
                  <c:v>361365.485463797</c:v>
                </c:pt>
                <c:pt idx="625">
                  <c:v>361382.813701382</c:v>
                </c:pt>
                <c:pt idx="626">
                  <c:v>361390.227389898</c:v>
                </c:pt>
                <c:pt idx="627">
                  <c:v>361384.644501841</c:v>
                </c:pt>
                <c:pt idx="628">
                  <c:v>361384.713328143</c:v>
                </c:pt>
                <c:pt idx="629">
                  <c:v>361389.071452013</c:v>
                </c:pt>
                <c:pt idx="630">
                  <c:v>361393.31511007</c:v>
                </c:pt>
                <c:pt idx="631">
                  <c:v>361400.232581671</c:v>
                </c:pt>
                <c:pt idx="632">
                  <c:v>361393.402620271</c:v>
                </c:pt>
                <c:pt idx="633">
                  <c:v>361389.215692239</c:v>
                </c:pt>
                <c:pt idx="634">
                  <c:v>361393.122568704</c:v>
                </c:pt>
                <c:pt idx="635">
                  <c:v>361381.991725574</c:v>
                </c:pt>
                <c:pt idx="636">
                  <c:v>361392.351199718</c:v>
                </c:pt>
                <c:pt idx="637">
                  <c:v>361385.739296918</c:v>
                </c:pt>
                <c:pt idx="638">
                  <c:v>361393.694960145</c:v>
                </c:pt>
                <c:pt idx="639">
                  <c:v>361405.146832339</c:v>
                </c:pt>
                <c:pt idx="640">
                  <c:v>361413.505730124</c:v>
                </c:pt>
                <c:pt idx="641">
                  <c:v>361400.330274598</c:v>
                </c:pt>
                <c:pt idx="642">
                  <c:v>361400.784371053</c:v>
                </c:pt>
                <c:pt idx="643">
                  <c:v>361404.558275473</c:v>
                </c:pt>
                <c:pt idx="644">
                  <c:v>361415.544749153</c:v>
                </c:pt>
                <c:pt idx="645">
                  <c:v>361401.302961594</c:v>
                </c:pt>
                <c:pt idx="646">
                  <c:v>361412.076213892</c:v>
                </c:pt>
                <c:pt idx="647">
                  <c:v>361407.443750134</c:v>
                </c:pt>
                <c:pt idx="648">
                  <c:v>361406.770498818</c:v>
                </c:pt>
                <c:pt idx="649">
                  <c:v>361403.828931038</c:v>
                </c:pt>
                <c:pt idx="650">
                  <c:v>361397.885758273</c:v>
                </c:pt>
                <c:pt idx="651">
                  <c:v>361400.195558274</c:v>
                </c:pt>
                <c:pt idx="652">
                  <c:v>361398.359450261</c:v>
                </c:pt>
                <c:pt idx="653">
                  <c:v>361402.474685738</c:v>
                </c:pt>
                <c:pt idx="654">
                  <c:v>361404.838092308</c:v>
                </c:pt>
                <c:pt idx="655">
                  <c:v>361401.126678606</c:v>
                </c:pt>
                <c:pt idx="656">
                  <c:v>361402.651415311</c:v>
                </c:pt>
                <c:pt idx="657">
                  <c:v>361404.647800619</c:v>
                </c:pt>
                <c:pt idx="658">
                  <c:v>361406.747508404</c:v>
                </c:pt>
                <c:pt idx="659">
                  <c:v>361408.33992181</c:v>
                </c:pt>
                <c:pt idx="660">
                  <c:v>361411.72260475</c:v>
                </c:pt>
                <c:pt idx="661">
                  <c:v>361414.961996479</c:v>
                </c:pt>
                <c:pt idx="662">
                  <c:v>361407.758800967</c:v>
                </c:pt>
                <c:pt idx="663">
                  <c:v>361407.974785973</c:v>
                </c:pt>
                <c:pt idx="664">
                  <c:v>361409.297599776</c:v>
                </c:pt>
                <c:pt idx="665">
                  <c:v>361405.491799061</c:v>
                </c:pt>
                <c:pt idx="666">
                  <c:v>361401.216597548</c:v>
                </c:pt>
                <c:pt idx="667">
                  <c:v>361402.180990633</c:v>
                </c:pt>
                <c:pt idx="668">
                  <c:v>361403.68779692</c:v>
                </c:pt>
                <c:pt idx="669">
                  <c:v>361404.740796198</c:v>
                </c:pt>
                <c:pt idx="670">
                  <c:v>361401.353156046</c:v>
                </c:pt>
                <c:pt idx="671">
                  <c:v>361399.88065032</c:v>
                </c:pt>
                <c:pt idx="672">
                  <c:v>361403.464554533</c:v>
                </c:pt>
                <c:pt idx="673">
                  <c:v>361409.539030712</c:v>
                </c:pt>
                <c:pt idx="674">
                  <c:v>361411.883760406</c:v>
                </c:pt>
                <c:pt idx="675">
                  <c:v>361409.035213353</c:v>
                </c:pt>
                <c:pt idx="676">
                  <c:v>361413.497021371</c:v>
                </c:pt>
                <c:pt idx="677">
                  <c:v>361412.780912033</c:v>
                </c:pt>
                <c:pt idx="678">
                  <c:v>361409.884518185</c:v>
                </c:pt>
                <c:pt idx="679">
                  <c:v>361409.217726092</c:v>
                </c:pt>
                <c:pt idx="680">
                  <c:v>361411.530437307</c:v>
                </c:pt>
                <c:pt idx="681">
                  <c:v>361407.547371976</c:v>
                </c:pt>
                <c:pt idx="682">
                  <c:v>361410.402291935</c:v>
                </c:pt>
                <c:pt idx="683">
                  <c:v>361408.262400912</c:v>
                </c:pt>
                <c:pt idx="684">
                  <c:v>361409.011811936</c:v>
                </c:pt>
                <c:pt idx="685">
                  <c:v>361402.988582529</c:v>
                </c:pt>
                <c:pt idx="686">
                  <c:v>361410.736808837</c:v>
                </c:pt>
                <c:pt idx="687">
                  <c:v>361412.790206331</c:v>
                </c:pt>
                <c:pt idx="688">
                  <c:v>361417.615996115</c:v>
                </c:pt>
                <c:pt idx="689">
                  <c:v>361412.55159296</c:v>
                </c:pt>
                <c:pt idx="690">
                  <c:v>361416.01665958</c:v>
                </c:pt>
                <c:pt idx="691">
                  <c:v>361415.7809087</c:v>
                </c:pt>
                <c:pt idx="692">
                  <c:v>361418.839393376</c:v>
                </c:pt>
                <c:pt idx="693">
                  <c:v>361412.282071741</c:v>
                </c:pt>
                <c:pt idx="694">
                  <c:v>361408.768676678</c:v>
                </c:pt>
                <c:pt idx="695">
                  <c:v>361414.164978816</c:v>
                </c:pt>
                <c:pt idx="696">
                  <c:v>361412.751918085</c:v>
                </c:pt>
                <c:pt idx="697">
                  <c:v>361410.588718043</c:v>
                </c:pt>
                <c:pt idx="698">
                  <c:v>361407.663470157</c:v>
                </c:pt>
                <c:pt idx="699">
                  <c:v>361412.035674287</c:v>
                </c:pt>
                <c:pt idx="700">
                  <c:v>361410.810299908</c:v>
                </c:pt>
                <c:pt idx="701">
                  <c:v>361410.105940042</c:v>
                </c:pt>
                <c:pt idx="702">
                  <c:v>361413.059548033</c:v>
                </c:pt>
                <c:pt idx="703">
                  <c:v>361414.825198014</c:v>
                </c:pt>
                <c:pt idx="704">
                  <c:v>361411.690696362</c:v>
                </c:pt>
                <c:pt idx="705">
                  <c:v>361414.671557678</c:v>
                </c:pt>
                <c:pt idx="706">
                  <c:v>361412.934480407</c:v>
                </c:pt>
                <c:pt idx="707">
                  <c:v>361413.497099211</c:v>
                </c:pt>
                <c:pt idx="708">
                  <c:v>361412.847879739</c:v>
                </c:pt>
                <c:pt idx="709">
                  <c:v>361415.860854814</c:v>
                </c:pt>
                <c:pt idx="710">
                  <c:v>361414.554903604</c:v>
                </c:pt>
                <c:pt idx="711">
                  <c:v>361413.906455036</c:v>
                </c:pt>
                <c:pt idx="712">
                  <c:v>361413.07455928</c:v>
                </c:pt>
                <c:pt idx="713">
                  <c:v>361413.986018558</c:v>
                </c:pt>
                <c:pt idx="714">
                  <c:v>361412.545661967</c:v>
                </c:pt>
                <c:pt idx="715">
                  <c:v>361415.05272156</c:v>
                </c:pt>
                <c:pt idx="716">
                  <c:v>361415.472958635</c:v>
                </c:pt>
                <c:pt idx="717">
                  <c:v>361414.438390125</c:v>
                </c:pt>
                <c:pt idx="718">
                  <c:v>361413.721802999</c:v>
                </c:pt>
                <c:pt idx="719">
                  <c:v>361414.24923389</c:v>
                </c:pt>
                <c:pt idx="720">
                  <c:v>361418.457559344</c:v>
                </c:pt>
                <c:pt idx="721">
                  <c:v>361417.255134641</c:v>
                </c:pt>
                <c:pt idx="722">
                  <c:v>361415.647958544</c:v>
                </c:pt>
                <c:pt idx="723">
                  <c:v>361414.849914413</c:v>
                </c:pt>
                <c:pt idx="724">
                  <c:v>361414.772223393</c:v>
                </c:pt>
                <c:pt idx="725">
                  <c:v>361414.174583263</c:v>
                </c:pt>
                <c:pt idx="726">
                  <c:v>361412.910944548</c:v>
                </c:pt>
                <c:pt idx="727">
                  <c:v>361414.367735232</c:v>
                </c:pt>
                <c:pt idx="728">
                  <c:v>361414.720202944</c:v>
                </c:pt>
                <c:pt idx="729">
                  <c:v>361416.226518</c:v>
                </c:pt>
                <c:pt idx="730">
                  <c:v>361416.679481809</c:v>
                </c:pt>
                <c:pt idx="731">
                  <c:v>361415.917810851</c:v>
                </c:pt>
                <c:pt idx="732">
                  <c:v>361414.952996905</c:v>
                </c:pt>
                <c:pt idx="733">
                  <c:v>361413.648459816</c:v>
                </c:pt>
                <c:pt idx="734">
                  <c:v>361415.484919249</c:v>
                </c:pt>
                <c:pt idx="735">
                  <c:v>361415.584326137</c:v>
                </c:pt>
                <c:pt idx="736">
                  <c:v>361415.473221535</c:v>
                </c:pt>
                <c:pt idx="737">
                  <c:v>361416.283923805</c:v>
                </c:pt>
                <c:pt idx="738">
                  <c:v>361415.990451129</c:v>
                </c:pt>
                <c:pt idx="739">
                  <c:v>361417.016297023</c:v>
                </c:pt>
                <c:pt idx="740">
                  <c:v>361416.263875095</c:v>
                </c:pt>
                <c:pt idx="741">
                  <c:v>361417.262089145</c:v>
                </c:pt>
                <c:pt idx="742">
                  <c:v>361417.727126029</c:v>
                </c:pt>
                <c:pt idx="743">
                  <c:v>361416.903438629</c:v>
                </c:pt>
                <c:pt idx="744">
                  <c:v>361417.939778161</c:v>
                </c:pt>
                <c:pt idx="745">
                  <c:v>361416.389725542</c:v>
                </c:pt>
                <c:pt idx="746">
                  <c:v>361416.862602178</c:v>
                </c:pt>
                <c:pt idx="747">
                  <c:v>361416.102996785</c:v>
                </c:pt>
                <c:pt idx="748">
                  <c:v>361416.126316909</c:v>
                </c:pt>
                <c:pt idx="749">
                  <c:v>361414.339220788</c:v>
                </c:pt>
                <c:pt idx="750">
                  <c:v>361413.710476926</c:v>
                </c:pt>
                <c:pt idx="751">
                  <c:v>361415.32171916</c:v>
                </c:pt>
                <c:pt idx="752">
                  <c:v>361413.816925409</c:v>
                </c:pt>
                <c:pt idx="753">
                  <c:v>361414.670265587</c:v>
                </c:pt>
                <c:pt idx="754">
                  <c:v>361414.411617765</c:v>
                </c:pt>
                <c:pt idx="755">
                  <c:v>361415.385914688</c:v>
                </c:pt>
                <c:pt idx="756">
                  <c:v>361415.723982441</c:v>
                </c:pt>
                <c:pt idx="757">
                  <c:v>361416.237687246</c:v>
                </c:pt>
                <c:pt idx="758">
                  <c:v>361415.87407885</c:v>
                </c:pt>
                <c:pt idx="759">
                  <c:v>361415.350024923</c:v>
                </c:pt>
                <c:pt idx="760">
                  <c:v>361416.334882195</c:v>
                </c:pt>
                <c:pt idx="761">
                  <c:v>361415.782566049</c:v>
                </c:pt>
                <c:pt idx="762">
                  <c:v>361416.90327202</c:v>
                </c:pt>
                <c:pt idx="763">
                  <c:v>361416.235925197</c:v>
                </c:pt>
                <c:pt idx="764">
                  <c:v>361416.018412878</c:v>
                </c:pt>
                <c:pt idx="765">
                  <c:v>361416.609674823</c:v>
                </c:pt>
                <c:pt idx="766">
                  <c:v>361415.632418783</c:v>
                </c:pt>
                <c:pt idx="767">
                  <c:v>361416.700613065</c:v>
                </c:pt>
                <c:pt idx="768">
                  <c:v>361417.67794278</c:v>
                </c:pt>
                <c:pt idx="769">
                  <c:v>361417.831669496</c:v>
                </c:pt>
                <c:pt idx="770">
                  <c:v>361416.984264012</c:v>
                </c:pt>
                <c:pt idx="771">
                  <c:v>361417.271020645</c:v>
                </c:pt>
                <c:pt idx="772">
                  <c:v>361416.19268698</c:v>
                </c:pt>
                <c:pt idx="773">
                  <c:v>361417.48129182</c:v>
                </c:pt>
                <c:pt idx="774">
                  <c:v>361416.363309811</c:v>
                </c:pt>
                <c:pt idx="775">
                  <c:v>361419.076279929</c:v>
                </c:pt>
                <c:pt idx="776">
                  <c:v>361416.64436786</c:v>
                </c:pt>
                <c:pt idx="777">
                  <c:v>361416.256468318</c:v>
                </c:pt>
                <c:pt idx="778">
                  <c:v>361416.925053947</c:v>
                </c:pt>
                <c:pt idx="779">
                  <c:v>361416.319429966</c:v>
                </c:pt>
                <c:pt idx="780">
                  <c:v>361416.814767308</c:v>
                </c:pt>
                <c:pt idx="781">
                  <c:v>361417.114753452</c:v>
                </c:pt>
                <c:pt idx="782">
                  <c:v>361417.447736512</c:v>
                </c:pt>
                <c:pt idx="783">
                  <c:v>361417.908135335</c:v>
                </c:pt>
                <c:pt idx="784">
                  <c:v>361418.216626269</c:v>
                </c:pt>
                <c:pt idx="785">
                  <c:v>361418.243404634</c:v>
                </c:pt>
                <c:pt idx="786">
                  <c:v>361418.412963665</c:v>
                </c:pt>
                <c:pt idx="787">
                  <c:v>361418.163557128</c:v>
                </c:pt>
                <c:pt idx="788">
                  <c:v>361417.2260695</c:v>
                </c:pt>
                <c:pt idx="789">
                  <c:v>361417.142990416</c:v>
                </c:pt>
                <c:pt idx="790">
                  <c:v>361416.644877595</c:v>
                </c:pt>
                <c:pt idx="791">
                  <c:v>361417.182387907</c:v>
                </c:pt>
                <c:pt idx="792">
                  <c:v>361416.478438384</c:v>
                </c:pt>
                <c:pt idx="793">
                  <c:v>361417.391434574</c:v>
                </c:pt>
                <c:pt idx="794">
                  <c:v>361416.88605851</c:v>
                </c:pt>
                <c:pt idx="795">
                  <c:v>361417.160779829</c:v>
                </c:pt>
                <c:pt idx="796">
                  <c:v>361416.988693345</c:v>
                </c:pt>
                <c:pt idx="797">
                  <c:v>361417.647898404</c:v>
                </c:pt>
                <c:pt idx="798">
                  <c:v>361417.839849478</c:v>
                </c:pt>
                <c:pt idx="799">
                  <c:v>361417.914546639</c:v>
                </c:pt>
                <c:pt idx="800">
                  <c:v>361418.198166521</c:v>
                </c:pt>
                <c:pt idx="801">
                  <c:v>361417.819476198</c:v>
                </c:pt>
                <c:pt idx="802">
                  <c:v>361417.610165671</c:v>
                </c:pt>
                <c:pt idx="803">
                  <c:v>361417.302471461</c:v>
                </c:pt>
                <c:pt idx="804">
                  <c:v>361417.014073823</c:v>
                </c:pt>
                <c:pt idx="805">
                  <c:v>361417.109907908</c:v>
                </c:pt>
                <c:pt idx="806">
                  <c:v>361416.857987001</c:v>
                </c:pt>
                <c:pt idx="807">
                  <c:v>361417.118194652</c:v>
                </c:pt>
                <c:pt idx="808">
                  <c:v>361417.069452769</c:v>
                </c:pt>
                <c:pt idx="809">
                  <c:v>361416.831436629</c:v>
                </c:pt>
                <c:pt idx="810">
                  <c:v>361416.895826871</c:v>
                </c:pt>
                <c:pt idx="811">
                  <c:v>361416.832737794</c:v>
                </c:pt>
                <c:pt idx="812">
                  <c:v>361416.773285233</c:v>
                </c:pt>
                <c:pt idx="813">
                  <c:v>361416.939512207</c:v>
                </c:pt>
                <c:pt idx="814">
                  <c:v>361417.192062529</c:v>
                </c:pt>
                <c:pt idx="815">
                  <c:v>361417.046641798</c:v>
                </c:pt>
                <c:pt idx="816">
                  <c:v>361416.882830464</c:v>
                </c:pt>
                <c:pt idx="817">
                  <c:v>361417.02363704</c:v>
                </c:pt>
                <c:pt idx="818">
                  <c:v>361417.129440758</c:v>
                </c:pt>
                <c:pt idx="819">
                  <c:v>361416.996271889</c:v>
                </c:pt>
                <c:pt idx="820">
                  <c:v>361416.900464216</c:v>
                </c:pt>
                <c:pt idx="821">
                  <c:v>361416.988383459</c:v>
                </c:pt>
                <c:pt idx="822">
                  <c:v>361416.721053929</c:v>
                </c:pt>
                <c:pt idx="823">
                  <c:v>361416.948498942</c:v>
                </c:pt>
                <c:pt idx="824">
                  <c:v>361416.860675008</c:v>
                </c:pt>
                <c:pt idx="825">
                  <c:v>361417.090782778</c:v>
                </c:pt>
                <c:pt idx="826">
                  <c:v>361417.340372808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Main!$G$2:$G$829</c:f>
              <c:numCache>
                <c:formatCode>General</c:formatCode>
                <c:ptCount val="828"/>
                <c:pt idx="0">
                  <c:v>4.27132981823351E6</c:v>
                </c:pt>
                <c:pt idx="1">
                  <c:v>2.96962426615096E6</c:v>
                </c:pt>
                <c:pt idx="2">
                  <c:v>2.9695200314463E6</c:v>
                </c:pt>
                <c:pt idx="3">
                  <c:v>2.9695082780213E6</c:v>
                </c:pt>
                <c:pt idx="4">
                  <c:v>2.96951838523725E6</c:v>
                </c:pt>
                <c:pt idx="5">
                  <c:v>2.96954123339792E6</c:v>
                </c:pt>
                <c:pt idx="6">
                  <c:v>2.96953757028893E6</c:v>
                </c:pt>
                <c:pt idx="7">
                  <c:v>2.96949746403994E6</c:v>
                </c:pt>
                <c:pt idx="8">
                  <c:v>2.96960100112503E6</c:v>
                </c:pt>
                <c:pt idx="9">
                  <c:v>2.96959054662246E6</c:v>
                </c:pt>
                <c:pt idx="10">
                  <c:v>2.96954708014984E6</c:v>
                </c:pt>
                <c:pt idx="11">
                  <c:v>2.96894905187145E6</c:v>
                </c:pt>
                <c:pt idx="12">
                  <c:v>2.96982769111185E6</c:v>
                </c:pt>
                <c:pt idx="13">
                  <c:v>2.97003256308945E6</c:v>
                </c:pt>
                <c:pt idx="14">
                  <c:v>2.97023929180744E6</c:v>
                </c:pt>
                <c:pt idx="15">
                  <c:v>2.97044840558162E6</c:v>
                </c:pt>
                <c:pt idx="16">
                  <c:v>2.970660589191E6</c:v>
                </c:pt>
                <c:pt idx="17">
                  <c:v>2.97087700442552E6</c:v>
                </c:pt>
                <c:pt idx="18">
                  <c:v>2.97110088675541E6</c:v>
                </c:pt>
                <c:pt idx="19">
                  <c:v>2.97138946088579E6</c:v>
                </c:pt>
                <c:pt idx="20">
                  <c:v>2.97160879055013E6</c:v>
                </c:pt>
                <c:pt idx="21">
                  <c:v>2.97180662135501E6</c:v>
                </c:pt>
                <c:pt idx="22">
                  <c:v>2.97203071470686E6</c:v>
                </c:pt>
                <c:pt idx="23">
                  <c:v>2.97226910277778E6</c:v>
                </c:pt>
                <c:pt idx="24">
                  <c:v>2.97249030529419E6</c:v>
                </c:pt>
                <c:pt idx="25">
                  <c:v>2.97272717226755E6</c:v>
                </c:pt>
                <c:pt idx="26">
                  <c:v>2.97300190966487E6</c:v>
                </c:pt>
                <c:pt idx="27">
                  <c:v>2.97324664588393E6</c:v>
                </c:pt>
                <c:pt idx="28">
                  <c:v>2.97348659483511E6</c:v>
                </c:pt>
                <c:pt idx="29">
                  <c:v>2.973767423301E6</c:v>
                </c:pt>
                <c:pt idx="30">
                  <c:v>2.97396719387283E6</c:v>
                </c:pt>
                <c:pt idx="31">
                  <c:v>2.97422752073497E6</c:v>
                </c:pt>
                <c:pt idx="32">
                  <c:v>2.97444781355099E6</c:v>
                </c:pt>
                <c:pt idx="33">
                  <c:v>2.97471045240726E6</c:v>
                </c:pt>
                <c:pt idx="34">
                  <c:v>2.97495291304058E6</c:v>
                </c:pt>
                <c:pt idx="35">
                  <c:v>2.97523458009815E6</c:v>
                </c:pt>
                <c:pt idx="36">
                  <c:v>2.97547349797512E6</c:v>
                </c:pt>
                <c:pt idx="37">
                  <c:v>2.97576758077504E6</c:v>
                </c:pt>
                <c:pt idx="38">
                  <c:v>2.97605160158353E6</c:v>
                </c:pt>
                <c:pt idx="39">
                  <c:v>2.97626806781307E6</c:v>
                </c:pt>
                <c:pt idx="40">
                  <c:v>2.9765332105285E6</c:v>
                </c:pt>
                <c:pt idx="41">
                  <c:v>2.97674795251953E6</c:v>
                </c:pt>
                <c:pt idx="42">
                  <c:v>2.97701751731824E6</c:v>
                </c:pt>
                <c:pt idx="43">
                  <c:v>2.97731116958525E6</c:v>
                </c:pt>
                <c:pt idx="44">
                  <c:v>2.97759095996343E6</c:v>
                </c:pt>
                <c:pt idx="45">
                  <c:v>2.97792005001517E6</c:v>
                </c:pt>
                <c:pt idx="46">
                  <c:v>2.97821073138687E6</c:v>
                </c:pt>
                <c:pt idx="47">
                  <c:v>2.97844039477862E6</c:v>
                </c:pt>
                <c:pt idx="48">
                  <c:v>2.97873370305677E6</c:v>
                </c:pt>
                <c:pt idx="49">
                  <c:v>2.97888627217388E6</c:v>
                </c:pt>
                <c:pt idx="50">
                  <c:v>2.97915451844731E6</c:v>
                </c:pt>
                <c:pt idx="51">
                  <c:v>2.97943190722151E6</c:v>
                </c:pt>
                <c:pt idx="52">
                  <c:v>2.97975166507844E6</c:v>
                </c:pt>
                <c:pt idx="53">
                  <c:v>2.98002575160413E6</c:v>
                </c:pt>
                <c:pt idx="54">
                  <c:v>2.98036060914678E6</c:v>
                </c:pt>
                <c:pt idx="55">
                  <c:v>2.98071141810327E6</c:v>
                </c:pt>
                <c:pt idx="56">
                  <c:v>2.98097262760164E6</c:v>
                </c:pt>
                <c:pt idx="57">
                  <c:v>2.98121602331305E6</c:v>
                </c:pt>
                <c:pt idx="58">
                  <c:v>2.98152810313136E6</c:v>
                </c:pt>
                <c:pt idx="59">
                  <c:v>2.98185189747831E6</c:v>
                </c:pt>
                <c:pt idx="60">
                  <c:v>2.98224184935952E6</c:v>
                </c:pt>
                <c:pt idx="61">
                  <c:v>2.98248929128838E6</c:v>
                </c:pt>
                <c:pt idx="62">
                  <c:v>2.9827380500855E6</c:v>
                </c:pt>
                <c:pt idx="63">
                  <c:v>2.98305076106157E6</c:v>
                </c:pt>
                <c:pt idx="64">
                  <c:v>2.98339322481019E6</c:v>
                </c:pt>
                <c:pt idx="65">
                  <c:v>2.98376707481554E6</c:v>
                </c:pt>
                <c:pt idx="66">
                  <c:v>2.983968644342E6</c:v>
                </c:pt>
                <c:pt idx="67">
                  <c:v>2.98419603676938E6</c:v>
                </c:pt>
                <c:pt idx="68">
                  <c:v>2.98452507621038E6</c:v>
                </c:pt>
                <c:pt idx="69">
                  <c:v>2.98487965584291E6</c:v>
                </c:pt>
                <c:pt idx="70">
                  <c:v>2.98523131914726E6</c:v>
                </c:pt>
                <c:pt idx="71">
                  <c:v>2.98565935861786E6</c:v>
                </c:pt>
                <c:pt idx="72">
                  <c:v>2.98573898225733E6</c:v>
                </c:pt>
                <c:pt idx="73">
                  <c:v>2.98602672651933E6</c:v>
                </c:pt>
                <c:pt idx="74">
                  <c:v>2.98636745582132E6</c:v>
                </c:pt>
                <c:pt idx="75">
                  <c:v>2.98665310711345E6</c:v>
                </c:pt>
                <c:pt idx="76">
                  <c:v>2.9870481423279E6</c:v>
                </c:pt>
                <c:pt idx="77">
                  <c:v>2.98739268266834E6</c:v>
                </c:pt>
                <c:pt idx="78">
                  <c:v>2.98780319306114E6</c:v>
                </c:pt>
                <c:pt idx="79">
                  <c:v>2.98808458131352E6</c:v>
                </c:pt>
                <c:pt idx="80">
                  <c:v>2.98824550278154E6</c:v>
                </c:pt>
                <c:pt idx="81">
                  <c:v>2.98859182386376E6</c:v>
                </c:pt>
                <c:pt idx="82">
                  <c:v>2.98898513912146E6</c:v>
                </c:pt>
                <c:pt idx="83">
                  <c:v>2.98935924394179E6</c:v>
                </c:pt>
                <c:pt idx="84">
                  <c:v>2.98979093859212E6</c:v>
                </c:pt>
                <c:pt idx="85">
                  <c:v>2.99004308983814E6</c:v>
                </c:pt>
                <c:pt idx="86">
                  <c:v>2.99031015114984E6</c:v>
                </c:pt>
                <c:pt idx="87">
                  <c:v>2.99072009729262E6</c:v>
                </c:pt>
                <c:pt idx="88">
                  <c:v>2.9911312376207E6</c:v>
                </c:pt>
                <c:pt idx="89">
                  <c:v>2.99163691076349E6</c:v>
                </c:pt>
                <c:pt idx="90">
                  <c:v>2.99187546745181E6</c:v>
                </c:pt>
                <c:pt idx="91">
                  <c:v>2.99221020847071E6</c:v>
                </c:pt>
                <c:pt idx="92">
                  <c:v>2.99261959836374E6</c:v>
                </c:pt>
                <c:pt idx="93">
                  <c:v>2.99295627323392E6</c:v>
                </c:pt>
                <c:pt idx="94">
                  <c:v>2.99344333563929E6</c:v>
                </c:pt>
                <c:pt idx="95">
                  <c:v>2.99384948850586E6</c:v>
                </c:pt>
                <c:pt idx="96">
                  <c:v>2.99417597323558E6</c:v>
                </c:pt>
                <c:pt idx="97">
                  <c:v>2.99467845643264E6</c:v>
                </c:pt>
                <c:pt idx="98">
                  <c:v>2.9951086652655E6</c:v>
                </c:pt>
                <c:pt idx="99">
                  <c:v>2.99527694104269E6</c:v>
                </c:pt>
                <c:pt idx="100">
                  <c:v>2.99563382470976E6</c:v>
                </c:pt>
                <c:pt idx="101">
                  <c:v>2.99613837483469E6</c:v>
                </c:pt>
                <c:pt idx="102">
                  <c:v>2.99656549124244E6</c:v>
                </c:pt>
                <c:pt idx="103">
                  <c:v>2.99708966783821E6</c:v>
                </c:pt>
                <c:pt idx="104">
                  <c:v>2.99736422400794E6</c:v>
                </c:pt>
                <c:pt idx="105">
                  <c:v>2.99741495587329E6</c:v>
                </c:pt>
                <c:pt idx="106">
                  <c:v>2.99787851525231E6</c:v>
                </c:pt>
                <c:pt idx="107">
                  <c:v>2.9984159449396E6</c:v>
                </c:pt>
                <c:pt idx="108">
                  <c:v>2.99889924027114E6</c:v>
                </c:pt>
                <c:pt idx="109">
                  <c:v>2.99949016797849E6</c:v>
                </c:pt>
                <c:pt idx="110">
                  <c:v>2.99990630166991E6</c:v>
                </c:pt>
                <c:pt idx="111">
                  <c:v>3.00014798401921E6</c:v>
                </c:pt>
                <c:pt idx="112">
                  <c:v>3.00058800428417E6</c:v>
                </c:pt>
                <c:pt idx="113">
                  <c:v>3.00119397641842E6</c:v>
                </c:pt>
                <c:pt idx="114">
                  <c:v>3.00160952778474E6</c:v>
                </c:pt>
                <c:pt idx="115">
                  <c:v>3.00224630124121E6</c:v>
                </c:pt>
                <c:pt idx="116">
                  <c:v>3.00259040858844E6</c:v>
                </c:pt>
                <c:pt idx="117">
                  <c:v>3.00311144694925E6</c:v>
                </c:pt>
                <c:pt idx="118">
                  <c:v>3.00351758965426E6</c:v>
                </c:pt>
                <c:pt idx="119">
                  <c:v>3.0041860705588E6</c:v>
                </c:pt>
                <c:pt idx="120">
                  <c:v>3.00462439457394E6</c:v>
                </c:pt>
                <c:pt idx="121">
                  <c:v>3.00513541633345E6</c:v>
                </c:pt>
                <c:pt idx="122">
                  <c:v>3.00553855653533E6</c:v>
                </c:pt>
                <c:pt idx="123">
                  <c:v>3.00624651347034E6</c:v>
                </c:pt>
                <c:pt idx="124">
                  <c:v>3.00669501301052E6</c:v>
                </c:pt>
                <c:pt idx="125">
                  <c:v>3.00722072284764E6</c:v>
                </c:pt>
                <c:pt idx="126">
                  <c:v>3.00765030813669E6</c:v>
                </c:pt>
                <c:pt idx="127">
                  <c:v>3.00840938032174E6</c:v>
                </c:pt>
                <c:pt idx="128">
                  <c:v>3.00893908141542E6</c:v>
                </c:pt>
                <c:pt idx="129">
                  <c:v>3.00944412731809E6</c:v>
                </c:pt>
                <c:pt idx="130">
                  <c:v>3.00994840442229E6</c:v>
                </c:pt>
                <c:pt idx="131">
                  <c:v>3.01076472643167E6</c:v>
                </c:pt>
                <c:pt idx="132">
                  <c:v>3.01138414194487E6</c:v>
                </c:pt>
                <c:pt idx="133">
                  <c:v>3.01183265199578E6</c:v>
                </c:pt>
                <c:pt idx="134">
                  <c:v>3.01246228683508E6</c:v>
                </c:pt>
                <c:pt idx="135">
                  <c:v>3.01332870012672E6</c:v>
                </c:pt>
                <c:pt idx="136">
                  <c:v>3.01404391402551E6</c:v>
                </c:pt>
                <c:pt idx="137">
                  <c:v>3.01438500186745E6</c:v>
                </c:pt>
                <c:pt idx="138">
                  <c:v>3.0151741209772E6</c:v>
                </c:pt>
                <c:pt idx="139">
                  <c:v>3.01605134631E6</c:v>
                </c:pt>
                <c:pt idx="140">
                  <c:v>3.01685843900972E6</c:v>
                </c:pt>
                <c:pt idx="141">
                  <c:v>3.01772261867095E6</c:v>
                </c:pt>
                <c:pt idx="142">
                  <c:v>3.01847485965399E6</c:v>
                </c:pt>
                <c:pt idx="143">
                  <c:v>3.01925991958669E6</c:v>
                </c:pt>
                <c:pt idx="144">
                  <c:v>3.02015073873765E6</c:v>
                </c:pt>
                <c:pt idx="145">
                  <c:v>3.02128858145957E6</c:v>
                </c:pt>
                <c:pt idx="146">
                  <c:v>3.02205969013476E6</c:v>
                </c:pt>
                <c:pt idx="147">
                  <c:v>3.02249685316192E6</c:v>
                </c:pt>
                <c:pt idx="148">
                  <c:v>3.02339590385874E6</c:v>
                </c:pt>
                <c:pt idx="149">
                  <c:v>3.02473342110426E6</c:v>
                </c:pt>
                <c:pt idx="150">
                  <c:v>3.02541395154022E6</c:v>
                </c:pt>
                <c:pt idx="151">
                  <c:v>3.02624757569837E6</c:v>
                </c:pt>
                <c:pt idx="152">
                  <c:v>3.02659182375345E6</c:v>
                </c:pt>
                <c:pt idx="153">
                  <c:v>3.02804606862305E6</c:v>
                </c:pt>
                <c:pt idx="154">
                  <c:v>3.02909296439196E6</c:v>
                </c:pt>
                <c:pt idx="155">
                  <c:v>3.02900484759198E6</c:v>
                </c:pt>
                <c:pt idx="156">
                  <c:v>3.02952560685997E6</c:v>
                </c:pt>
                <c:pt idx="157">
                  <c:v>3.02989718594215E6</c:v>
                </c:pt>
                <c:pt idx="158">
                  <c:v>3.03135780420279E6</c:v>
                </c:pt>
                <c:pt idx="159">
                  <c:v>3.03299372484733E6</c:v>
                </c:pt>
                <c:pt idx="160">
                  <c:v>3.03441158838454E6</c:v>
                </c:pt>
                <c:pt idx="161">
                  <c:v>3.03482202655513E6</c:v>
                </c:pt>
                <c:pt idx="162">
                  <c:v>3.03456474518108E6</c:v>
                </c:pt>
                <c:pt idx="163">
                  <c:v>3.0345197356767E6</c:v>
                </c:pt>
                <c:pt idx="164">
                  <c:v>3.03440706098621E6</c:v>
                </c:pt>
                <c:pt idx="165">
                  <c:v>3.03467074803595E6</c:v>
                </c:pt>
                <c:pt idx="166">
                  <c:v>3.03635144994049E6</c:v>
                </c:pt>
                <c:pt idx="167">
                  <c:v>3.03760817842612E6</c:v>
                </c:pt>
                <c:pt idx="168">
                  <c:v>3.03844069822495E6</c:v>
                </c:pt>
                <c:pt idx="169">
                  <c:v>3.03829857453756E6</c:v>
                </c:pt>
                <c:pt idx="170">
                  <c:v>3.04062396611635E6</c:v>
                </c:pt>
                <c:pt idx="171">
                  <c:v>3.04041186189396E6</c:v>
                </c:pt>
                <c:pt idx="172">
                  <c:v>3.0407937566856E6</c:v>
                </c:pt>
                <c:pt idx="173">
                  <c:v>3.04054116295192E6</c:v>
                </c:pt>
                <c:pt idx="174">
                  <c:v>3.04108778191856E6</c:v>
                </c:pt>
                <c:pt idx="175">
                  <c:v>3.04090823872952E6</c:v>
                </c:pt>
                <c:pt idx="176">
                  <c:v>3.04126149410058E6</c:v>
                </c:pt>
                <c:pt idx="177">
                  <c:v>3.04168664564093E6</c:v>
                </c:pt>
                <c:pt idx="178">
                  <c:v>3.04214644766146E6</c:v>
                </c:pt>
                <c:pt idx="179">
                  <c:v>3.04263571287166E6</c:v>
                </c:pt>
                <c:pt idx="180">
                  <c:v>3.04321939744334E6</c:v>
                </c:pt>
                <c:pt idx="181">
                  <c:v>3.04383265065979E6</c:v>
                </c:pt>
                <c:pt idx="182">
                  <c:v>3.04471497578898E6</c:v>
                </c:pt>
                <c:pt idx="183">
                  <c:v>3.04501369330304E6</c:v>
                </c:pt>
                <c:pt idx="184">
                  <c:v>3.04536185807425E6</c:v>
                </c:pt>
                <c:pt idx="185">
                  <c:v>3.04608264555255E6</c:v>
                </c:pt>
                <c:pt idx="186">
                  <c:v>3.04665097318055E6</c:v>
                </c:pt>
                <c:pt idx="187">
                  <c:v>3.04708515156733E6</c:v>
                </c:pt>
                <c:pt idx="188">
                  <c:v>3.04730563321762E6</c:v>
                </c:pt>
                <c:pt idx="189">
                  <c:v>3.0488153075249E6</c:v>
                </c:pt>
                <c:pt idx="190">
                  <c:v>3.04932464092959E6</c:v>
                </c:pt>
                <c:pt idx="191">
                  <c:v>3.04982772671135E6</c:v>
                </c:pt>
                <c:pt idx="192">
                  <c:v>3.0499179637216E6</c:v>
                </c:pt>
                <c:pt idx="193">
                  <c:v>3.05097616054463E6</c:v>
                </c:pt>
                <c:pt idx="194">
                  <c:v>3.05152351810228E6</c:v>
                </c:pt>
                <c:pt idx="195">
                  <c:v>3.05237523501947E6</c:v>
                </c:pt>
                <c:pt idx="196">
                  <c:v>3.05354404670562E6</c:v>
                </c:pt>
                <c:pt idx="197">
                  <c:v>3.05483499978948E6</c:v>
                </c:pt>
                <c:pt idx="198">
                  <c:v>3.05584976580325E6</c:v>
                </c:pt>
                <c:pt idx="199">
                  <c:v>3.05737106098312E6</c:v>
                </c:pt>
                <c:pt idx="200">
                  <c:v>3.0585878209007E6</c:v>
                </c:pt>
                <c:pt idx="201">
                  <c:v>3.05900701803948E6</c:v>
                </c:pt>
                <c:pt idx="202">
                  <c:v>3.06000927413263E6</c:v>
                </c:pt>
                <c:pt idx="203">
                  <c:v>3.06127557704579E6</c:v>
                </c:pt>
                <c:pt idx="204">
                  <c:v>3.06213910048113E6</c:v>
                </c:pt>
                <c:pt idx="205">
                  <c:v>3.0630477509816E6</c:v>
                </c:pt>
                <c:pt idx="206">
                  <c:v>3.06313145185029E6</c:v>
                </c:pt>
                <c:pt idx="207">
                  <c:v>3.06421330097425E6</c:v>
                </c:pt>
                <c:pt idx="208">
                  <c:v>3.0648311255283E6</c:v>
                </c:pt>
                <c:pt idx="209">
                  <c:v>3.0658034673818E6</c:v>
                </c:pt>
                <c:pt idx="210">
                  <c:v>3.06738875378258E6</c:v>
                </c:pt>
                <c:pt idx="211">
                  <c:v>3.0672391163326E6</c:v>
                </c:pt>
                <c:pt idx="212">
                  <c:v>3.0671555163582E6</c:v>
                </c:pt>
                <c:pt idx="213">
                  <c:v>3.067569023419E6</c:v>
                </c:pt>
                <c:pt idx="214">
                  <c:v>3.06878880370478E6</c:v>
                </c:pt>
                <c:pt idx="215">
                  <c:v>3.07005324760926E6</c:v>
                </c:pt>
                <c:pt idx="216">
                  <c:v>3.07068430993892E6</c:v>
                </c:pt>
                <c:pt idx="217">
                  <c:v>3.07135342208871E6</c:v>
                </c:pt>
                <c:pt idx="218">
                  <c:v>3.07143662743837E6</c:v>
                </c:pt>
                <c:pt idx="219">
                  <c:v>3.07298679001563E6</c:v>
                </c:pt>
                <c:pt idx="220">
                  <c:v>3.07417976154545E6</c:v>
                </c:pt>
                <c:pt idx="221">
                  <c:v>3.07538525751245E6</c:v>
                </c:pt>
                <c:pt idx="222">
                  <c:v>3.07566319571163E6</c:v>
                </c:pt>
                <c:pt idx="223">
                  <c:v>3.07587878197578E6</c:v>
                </c:pt>
                <c:pt idx="224">
                  <c:v>3.07691398390546E6</c:v>
                </c:pt>
                <c:pt idx="225">
                  <c:v>3.07857281916324E6</c:v>
                </c:pt>
                <c:pt idx="226">
                  <c:v>3.08010800402846E6</c:v>
                </c:pt>
                <c:pt idx="227">
                  <c:v>3.08110577635906E6</c:v>
                </c:pt>
                <c:pt idx="228">
                  <c:v>3.08276483099996E6</c:v>
                </c:pt>
                <c:pt idx="229">
                  <c:v>3.08440509090615E6</c:v>
                </c:pt>
                <c:pt idx="230">
                  <c:v>3.08519845029475E6</c:v>
                </c:pt>
                <c:pt idx="231">
                  <c:v>3.08597739724036E6</c:v>
                </c:pt>
                <c:pt idx="232">
                  <c:v>3.08544475649119E6</c:v>
                </c:pt>
                <c:pt idx="233">
                  <c:v>3.08612424115774E6</c:v>
                </c:pt>
                <c:pt idx="234">
                  <c:v>3.08773761932518E6</c:v>
                </c:pt>
                <c:pt idx="235">
                  <c:v>3.08784747442484E6</c:v>
                </c:pt>
                <c:pt idx="236">
                  <c:v>3.08968932776647E6</c:v>
                </c:pt>
                <c:pt idx="237">
                  <c:v>3.08952192423559E6</c:v>
                </c:pt>
                <c:pt idx="238">
                  <c:v>3.08878135328955E6</c:v>
                </c:pt>
                <c:pt idx="239">
                  <c:v>3.08836334983709E6</c:v>
                </c:pt>
                <c:pt idx="240">
                  <c:v>3.08838362191878E6</c:v>
                </c:pt>
                <c:pt idx="241">
                  <c:v>3.08897946088787E6</c:v>
                </c:pt>
                <c:pt idx="242">
                  <c:v>3.08920327682174E6</c:v>
                </c:pt>
                <c:pt idx="243">
                  <c:v>3.08860468205197E6</c:v>
                </c:pt>
                <c:pt idx="244">
                  <c:v>3.0884514662781E6</c:v>
                </c:pt>
                <c:pt idx="245">
                  <c:v>3.08804464688746E6</c:v>
                </c:pt>
                <c:pt idx="246">
                  <c:v>3.08918050402855E6</c:v>
                </c:pt>
                <c:pt idx="247">
                  <c:v>3.08949766454321E6</c:v>
                </c:pt>
                <c:pt idx="248">
                  <c:v>3.0896015355906E6</c:v>
                </c:pt>
                <c:pt idx="249">
                  <c:v>3.09077935525463E6</c:v>
                </c:pt>
                <c:pt idx="250">
                  <c:v>3.09213889848584E6</c:v>
                </c:pt>
                <c:pt idx="251">
                  <c:v>3.09345837339836E6</c:v>
                </c:pt>
                <c:pt idx="252">
                  <c:v>3.0943290998575E6</c:v>
                </c:pt>
                <c:pt idx="253">
                  <c:v>3.09555100213806E6</c:v>
                </c:pt>
                <c:pt idx="254">
                  <c:v>3.09659247611647E6</c:v>
                </c:pt>
                <c:pt idx="255">
                  <c:v>3.09777274238401E6</c:v>
                </c:pt>
                <c:pt idx="256">
                  <c:v>3.10025009392102E6</c:v>
                </c:pt>
                <c:pt idx="257">
                  <c:v>3.10222599141668E6</c:v>
                </c:pt>
                <c:pt idx="258">
                  <c:v>3.10198575890581E6</c:v>
                </c:pt>
                <c:pt idx="259">
                  <c:v>3.10285049996292E6</c:v>
                </c:pt>
                <c:pt idx="260">
                  <c:v>3.10325434638655E6</c:v>
                </c:pt>
                <c:pt idx="261">
                  <c:v>3.102429665325E6</c:v>
                </c:pt>
                <c:pt idx="262">
                  <c:v>3.10193831374529E6</c:v>
                </c:pt>
                <c:pt idx="263">
                  <c:v>3.10216729683255E6</c:v>
                </c:pt>
                <c:pt idx="264">
                  <c:v>3.10183731637004E6</c:v>
                </c:pt>
                <c:pt idx="265">
                  <c:v>3.10189273510848E6</c:v>
                </c:pt>
                <c:pt idx="266">
                  <c:v>3.10163999619786E6</c:v>
                </c:pt>
                <c:pt idx="267">
                  <c:v>3.09950577763341E6</c:v>
                </c:pt>
                <c:pt idx="268">
                  <c:v>3.10034059512573E6</c:v>
                </c:pt>
                <c:pt idx="269">
                  <c:v>3.10073066669695E6</c:v>
                </c:pt>
                <c:pt idx="270">
                  <c:v>3.10208158926501E6</c:v>
                </c:pt>
                <c:pt idx="271">
                  <c:v>3.10343660852928E6</c:v>
                </c:pt>
                <c:pt idx="272">
                  <c:v>3.10362205097094E6</c:v>
                </c:pt>
                <c:pt idx="273">
                  <c:v>3.1047171424908E6</c:v>
                </c:pt>
                <c:pt idx="274">
                  <c:v>3.105483680174E6</c:v>
                </c:pt>
                <c:pt idx="275">
                  <c:v>3.10692860670103E6</c:v>
                </c:pt>
                <c:pt idx="276">
                  <c:v>3.10835954718448E6</c:v>
                </c:pt>
                <c:pt idx="277">
                  <c:v>3.10984929068217E6</c:v>
                </c:pt>
                <c:pt idx="278">
                  <c:v>3.11034972821992E6</c:v>
                </c:pt>
                <c:pt idx="279">
                  <c:v>3.11187643410438E6</c:v>
                </c:pt>
                <c:pt idx="280">
                  <c:v>3.10971430654689E6</c:v>
                </c:pt>
                <c:pt idx="281">
                  <c:v>3.10937639350284E6</c:v>
                </c:pt>
                <c:pt idx="282">
                  <c:v>3.10879948349934E6</c:v>
                </c:pt>
                <c:pt idx="283">
                  <c:v>3.10914333824603E6</c:v>
                </c:pt>
                <c:pt idx="284">
                  <c:v>3.10892517931341E6</c:v>
                </c:pt>
                <c:pt idx="285">
                  <c:v>3.10910941155252E6</c:v>
                </c:pt>
                <c:pt idx="286">
                  <c:v>3.10844722583871E6</c:v>
                </c:pt>
                <c:pt idx="287">
                  <c:v>3.1075282011221E6</c:v>
                </c:pt>
                <c:pt idx="288">
                  <c:v>3.1063832178344E6</c:v>
                </c:pt>
                <c:pt idx="289">
                  <c:v>3.1067187045515E6</c:v>
                </c:pt>
                <c:pt idx="290">
                  <c:v>3.10919341376083E6</c:v>
                </c:pt>
                <c:pt idx="291">
                  <c:v>3.11088860865196E6</c:v>
                </c:pt>
                <c:pt idx="292">
                  <c:v>3.11291183656705E6</c:v>
                </c:pt>
                <c:pt idx="293">
                  <c:v>3.11507364045763E6</c:v>
                </c:pt>
                <c:pt idx="294">
                  <c:v>3.11543337774587E6</c:v>
                </c:pt>
                <c:pt idx="295">
                  <c:v>3.11576986859377E6</c:v>
                </c:pt>
                <c:pt idx="296">
                  <c:v>3.1154155391295E6</c:v>
                </c:pt>
                <c:pt idx="297">
                  <c:v>3.11751743013495E6</c:v>
                </c:pt>
                <c:pt idx="298">
                  <c:v>3.11992727951106E6</c:v>
                </c:pt>
                <c:pt idx="299">
                  <c:v>3.11684405845727E6</c:v>
                </c:pt>
                <c:pt idx="300">
                  <c:v>3.11734907965843E6</c:v>
                </c:pt>
                <c:pt idx="301">
                  <c:v>3.11728987542423E6</c:v>
                </c:pt>
                <c:pt idx="302">
                  <c:v>3.11782451723514E6</c:v>
                </c:pt>
                <c:pt idx="303">
                  <c:v>3.11791512099368E6</c:v>
                </c:pt>
                <c:pt idx="304">
                  <c:v>3.11744960278756E6</c:v>
                </c:pt>
                <c:pt idx="305">
                  <c:v>3.11840666969325E6</c:v>
                </c:pt>
                <c:pt idx="306">
                  <c:v>3.11712531958651E6</c:v>
                </c:pt>
                <c:pt idx="307">
                  <c:v>3.11794737319984E6</c:v>
                </c:pt>
                <c:pt idx="308">
                  <c:v>3.1197092237228E6</c:v>
                </c:pt>
                <c:pt idx="309">
                  <c:v>3.11871587870155E6</c:v>
                </c:pt>
                <c:pt idx="310">
                  <c:v>3.12051336156072E6</c:v>
                </c:pt>
                <c:pt idx="311">
                  <c:v>3.12173383425728E6</c:v>
                </c:pt>
                <c:pt idx="312">
                  <c:v>3.12369709798511E6</c:v>
                </c:pt>
                <c:pt idx="313">
                  <c:v>3.12454607641112E6</c:v>
                </c:pt>
                <c:pt idx="314">
                  <c:v>3.12423976986391E6</c:v>
                </c:pt>
                <c:pt idx="315">
                  <c:v>3.1270348860511E6</c:v>
                </c:pt>
                <c:pt idx="316">
                  <c:v>3.12881640519911E6</c:v>
                </c:pt>
                <c:pt idx="317">
                  <c:v>3.12683021620822E6</c:v>
                </c:pt>
                <c:pt idx="318">
                  <c:v>3.1266291478139E6</c:v>
                </c:pt>
                <c:pt idx="319">
                  <c:v>3.12605843801741E6</c:v>
                </c:pt>
                <c:pt idx="320">
                  <c:v>3.12696363930397E6</c:v>
                </c:pt>
                <c:pt idx="321">
                  <c:v>3.12791522568573E6</c:v>
                </c:pt>
                <c:pt idx="322">
                  <c:v>3.12687277429174E6</c:v>
                </c:pt>
                <c:pt idx="323">
                  <c:v>3.12574520643751E6</c:v>
                </c:pt>
                <c:pt idx="324">
                  <c:v>3.12720652652985E6</c:v>
                </c:pt>
                <c:pt idx="325">
                  <c:v>3.12783547467083E6</c:v>
                </c:pt>
                <c:pt idx="326">
                  <c:v>3.12787208263117E6</c:v>
                </c:pt>
                <c:pt idx="327">
                  <c:v>3.12556725350838E6</c:v>
                </c:pt>
                <c:pt idx="328">
                  <c:v>3.1280278287985E6</c:v>
                </c:pt>
                <c:pt idx="329">
                  <c:v>3.12884999318636E6</c:v>
                </c:pt>
                <c:pt idx="330">
                  <c:v>3.13059932434732E6</c:v>
                </c:pt>
                <c:pt idx="331">
                  <c:v>3.13318279576237E6</c:v>
                </c:pt>
                <c:pt idx="332">
                  <c:v>3.1305885025969E6</c:v>
                </c:pt>
                <c:pt idx="333">
                  <c:v>3.12971358324679E6</c:v>
                </c:pt>
                <c:pt idx="334">
                  <c:v>3.13010582884361E6</c:v>
                </c:pt>
                <c:pt idx="335">
                  <c:v>3.12989389112308E6</c:v>
                </c:pt>
                <c:pt idx="336">
                  <c:v>3.1297678152198E6</c:v>
                </c:pt>
                <c:pt idx="337">
                  <c:v>3.13022062989496E6</c:v>
                </c:pt>
                <c:pt idx="338">
                  <c:v>3.12991482158518E6</c:v>
                </c:pt>
                <c:pt idx="339">
                  <c:v>3.12775414189521E6</c:v>
                </c:pt>
                <c:pt idx="340">
                  <c:v>3.12803199888532E6</c:v>
                </c:pt>
                <c:pt idx="341">
                  <c:v>3.12681892228049E6</c:v>
                </c:pt>
                <c:pt idx="342">
                  <c:v>3.12689960932192E6</c:v>
                </c:pt>
                <c:pt idx="343">
                  <c:v>3.12879770751346E6</c:v>
                </c:pt>
                <c:pt idx="344">
                  <c:v>3.13112461952913E6</c:v>
                </c:pt>
                <c:pt idx="345">
                  <c:v>3.13227201153969E6</c:v>
                </c:pt>
                <c:pt idx="346">
                  <c:v>3.13324439394471E6</c:v>
                </c:pt>
                <c:pt idx="347">
                  <c:v>3.13333869374521E6</c:v>
                </c:pt>
                <c:pt idx="348">
                  <c:v>3.13343097690861E6</c:v>
                </c:pt>
                <c:pt idx="349">
                  <c:v>3.13583891474414E6</c:v>
                </c:pt>
                <c:pt idx="350">
                  <c:v>3.13311977099446E6</c:v>
                </c:pt>
                <c:pt idx="351">
                  <c:v>3.13296097867275E6</c:v>
                </c:pt>
                <c:pt idx="352">
                  <c:v>3.13325322834599E6</c:v>
                </c:pt>
                <c:pt idx="353">
                  <c:v>3.1319234942301E6</c:v>
                </c:pt>
                <c:pt idx="354">
                  <c:v>3.13262733346333E6</c:v>
                </c:pt>
                <c:pt idx="355">
                  <c:v>3.13350351121349E6</c:v>
                </c:pt>
                <c:pt idx="356">
                  <c:v>3.13302036170072E6</c:v>
                </c:pt>
                <c:pt idx="357">
                  <c:v>3.13274121605464E6</c:v>
                </c:pt>
                <c:pt idx="358">
                  <c:v>3.13448935316308E6</c:v>
                </c:pt>
                <c:pt idx="359">
                  <c:v>3.13454330484134E6</c:v>
                </c:pt>
                <c:pt idx="360">
                  <c:v>3.13518915384E6</c:v>
                </c:pt>
                <c:pt idx="361">
                  <c:v>3.13519119539688E6</c:v>
                </c:pt>
                <c:pt idx="362">
                  <c:v>3.13615622206285E6</c:v>
                </c:pt>
                <c:pt idx="363">
                  <c:v>3.13614596501325E6</c:v>
                </c:pt>
                <c:pt idx="364">
                  <c:v>3.13649567756657E6</c:v>
                </c:pt>
                <c:pt idx="365">
                  <c:v>3.13670025330705E6</c:v>
                </c:pt>
                <c:pt idx="366">
                  <c:v>3.13659388807421E6</c:v>
                </c:pt>
                <c:pt idx="367">
                  <c:v>3.13679861313136E6</c:v>
                </c:pt>
                <c:pt idx="368">
                  <c:v>3.13620298771604E6</c:v>
                </c:pt>
                <c:pt idx="369">
                  <c:v>3.13586607232389E6</c:v>
                </c:pt>
                <c:pt idx="370">
                  <c:v>3.13680907642862E6</c:v>
                </c:pt>
                <c:pt idx="371">
                  <c:v>3.13711690193788E6</c:v>
                </c:pt>
                <c:pt idx="372">
                  <c:v>3.13722554659726E6</c:v>
                </c:pt>
                <c:pt idx="373">
                  <c:v>3.13750570235174E6</c:v>
                </c:pt>
                <c:pt idx="374">
                  <c:v>3.13699742669226E6</c:v>
                </c:pt>
                <c:pt idx="375">
                  <c:v>3.13685050690108E6</c:v>
                </c:pt>
                <c:pt idx="376">
                  <c:v>3.1371859815284E6</c:v>
                </c:pt>
                <c:pt idx="377">
                  <c:v>3.13705510819411E6</c:v>
                </c:pt>
                <c:pt idx="378">
                  <c:v>3.13651715337173E6</c:v>
                </c:pt>
                <c:pt idx="379">
                  <c:v>3.13707714974115E6</c:v>
                </c:pt>
                <c:pt idx="380">
                  <c:v>3.13776907477887E6</c:v>
                </c:pt>
                <c:pt idx="381">
                  <c:v>3.13727099226248E6</c:v>
                </c:pt>
                <c:pt idx="382">
                  <c:v>3.13727072521126E6</c:v>
                </c:pt>
                <c:pt idx="383">
                  <c:v>3.1372480875805E6</c:v>
                </c:pt>
                <c:pt idx="384">
                  <c:v>3.13766165874003E6</c:v>
                </c:pt>
                <c:pt idx="385">
                  <c:v>3.13749344685643E6</c:v>
                </c:pt>
                <c:pt idx="386">
                  <c:v>3.1372135921207E6</c:v>
                </c:pt>
                <c:pt idx="387">
                  <c:v>3.13814976582256E6</c:v>
                </c:pt>
                <c:pt idx="388">
                  <c:v>3.13912482055766E6</c:v>
                </c:pt>
                <c:pt idx="389">
                  <c:v>3.13939423634556E6</c:v>
                </c:pt>
                <c:pt idx="390">
                  <c:v>3.14036438213054E6</c:v>
                </c:pt>
                <c:pt idx="391">
                  <c:v>3.14039176227325E6</c:v>
                </c:pt>
                <c:pt idx="392">
                  <c:v>3.14056372962E6</c:v>
                </c:pt>
                <c:pt idx="393">
                  <c:v>3.14201686857101E6</c:v>
                </c:pt>
                <c:pt idx="394">
                  <c:v>3.14191674281074E6</c:v>
                </c:pt>
                <c:pt idx="395">
                  <c:v>3.14153492740163E6</c:v>
                </c:pt>
                <c:pt idx="396">
                  <c:v>3.14176200676962E6</c:v>
                </c:pt>
                <c:pt idx="397">
                  <c:v>3.14149465785316E6</c:v>
                </c:pt>
                <c:pt idx="398">
                  <c:v>3.14182814125273E6</c:v>
                </c:pt>
                <c:pt idx="399">
                  <c:v>3.14146346042181E6</c:v>
                </c:pt>
                <c:pt idx="400">
                  <c:v>3.14194594033359E6</c:v>
                </c:pt>
                <c:pt idx="401">
                  <c:v>3.14147545797643E6</c:v>
                </c:pt>
                <c:pt idx="402">
                  <c:v>3.141523466028E6</c:v>
                </c:pt>
                <c:pt idx="403">
                  <c:v>3.14238321291911E6</c:v>
                </c:pt>
                <c:pt idx="404">
                  <c:v>3.14160717837326E6</c:v>
                </c:pt>
                <c:pt idx="405">
                  <c:v>3.14049786521432E6</c:v>
                </c:pt>
                <c:pt idx="406">
                  <c:v>3.14148990637574E6</c:v>
                </c:pt>
                <c:pt idx="407">
                  <c:v>3.14267117487304E6</c:v>
                </c:pt>
                <c:pt idx="408">
                  <c:v>3.1433552004364E6</c:v>
                </c:pt>
                <c:pt idx="409">
                  <c:v>3.14306723077174E6</c:v>
                </c:pt>
                <c:pt idx="410">
                  <c:v>3.1439227185414E6</c:v>
                </c:pt>
                <c:pt idx="411">
                  <c:v>3.14272981906035E6</c:v>
                </c:pt>
                <c:pt idx="412">
                  <c:v>3.14297143762185E6</c:v>
                </c:pt>
                <c:pt idx="413">
                  <c:v>3.14220904797157E6</c:v>
                </c:pt>
                <c:pt idx="414">
                  <c:v>3.1428906667477E6</c:v>
                </c:pt>
                <c:pt idx="415">
                  <c:v>3.14364063024372E6</c:v>
                </c:pt>
                <c:pt idx="416">
                  <c:v>3.1439134852904E6</c:v>
                </c:pt>
                <c:pt idx="417">
                  <c:v>3.14364587839213E6</c:v>
                </c:pt>
                <c:pt idx="418">
                  <c:v>3.14353006320843E6</c:v>
                </c:pt>
                <c:pt idx="419">
                  <c:v>3.1436929968141E6</c:v>
                </c:pt>
                <c:pt idx="420">
                  <c:v>3.14382901910116E6</c:v>
                </c:pt>
                <c:pt idx="421">
                  <c:v>3.1437950261738E6</c:v>
                </c:pt>
                <c:pt idx="422">
                  <c:v>3.14330907887208E6</c:v>
                </c:pt>
                <c:pt idx="423">
                  <c:v>3.14315807039148E6</c:v>
                </c:pt>
                <c:pt idx="424">
                  <c:v>3.14302387333554E6</c:v>
                </c:pt>
                <c:pt idx="425">
                  <c:v>3.14410649921995E6</c:v>
                </c:pt>
                <c:pt idx="426">
                  <c:v>3.14450683517065E6</c:v>
                </c:pt>
                <c:pt idx="427">
                  <c:v>3.14461490912901E6</c:v>
                </c:pt>
                <c:pt idx="428">
                  <c:v>3.1451571193373E6</c:v>
                </c:pt>
                <c:pt idx="429">
                  <c:v>3.14477754438744E6</c:v>
                </c:pt>
                <c:pt idx="430">
                  <c:v>3.1452522255644E6</c:v>
                </c:pt>
                <c:pt idx="431">
                  <c:v>3.14620020111829E6</c:v>
                </c:pt>
                <c:pt idx="432">
                  <c:v>3.14651739592884E6</c:v>
                </c:pt>
                <c:pt idx="433">
                  <c:v>3.146184793181E6</c:v>
                </c:pt>
                <c:pt idx="434">
                  <c:v>3.14591021245227E6</c:v>
                </c:pt>
                <c:pt idx="435">
                  <c:v>3.14626725696362E6</c:v>
                </c:pt>
                <c:pt idx="436">
                  <c:v>3.14619362212204E6</c:v>
                </c:pt>
                <c:pt idx="437">
                  <c:v>3.14505551616038E6</c:v>
                </c:pt>
                <c:pt idx="438">
                  <c:v>3.14477395628703E6</c:v>
                </c:pt>
                <c:pt idx="439">
                  <c:v>3.14468781753226E6</c:v>
                </c:pt>
                <c:pt idx="440">
                  <c:v>3.14427423938624E6</c:v>
                </c:pt>
                <c:pt idx="441">
                  <c:v>3.14445315833843E6</c:v>
                </c:pt>
                <c:pt idx="442">
                  <c:v>3.1438961300865E6</c:v>
                </c:pt>
                <c:pt idx="443">
                  <c:v>3.14444441018719E6</c:v>
                </c:pt>
                <c:pt idx="444">
                  <c:v>3.14462171536678E6</c:v>
                </c:pt>
                <c:pt idx="445">
                  <c:v>3.14487772132501E6</c:v>
                </c:pt>
                <c:pt idx="446">
                  <c:v>3.14483883443376E6</c:v>
                </c:pt>
                <c:pt idx="447">
                  <c:v>3.14519436214724E6</c:v>
                </c:pt>
                <c:pt idx="448">
                  <c:v>3.1454113538389E6</c:v>
                </c:pt>
                <c:pt idx="449">
                  <c:v>3.14546674948531E6</c:v>
                </c:pt>
                <c:pt idx="450">
                  <c:v>3.14518829331773E6</c:v>
                </c:pt>
                <c:pt idx="451">
                  <c:v>3.14535530181428E6</c:v>
                </c:pt>
                <c:pt idx="452">
                  <c:v>3.14559481536785E6</c:v>
                </c:pt>
                <c:pt idx="453">
                  <c:v>3.14490481463637E6</c:v>
                </c:pt>
                <c:pt idx="454">
                  <c:v>3.1454233437562E6</c:v>
                </c:pt>
                <c:pt idx="455">
                  <c:v>3.14515525991408E6</c:v>
                </c:pt>
                <c:pt idx="456">
                  <c:v>3.14564242806009E6</c:v>
                </c:pt>
                <c:pt idx="457">
                  <c:v>3.14579219268175E6</c:v>
                </c:pt>
                <c:pt idx="458">
                  <c:v>3.14583648182097E6</c:v>
                </c:pt>
                <c:pt idx="459">
                  <c:v>3.14625273387456E6</c:v>
                </c:pt>
                <c:pt idx="460">
                  <c:v>3.14594976090728E6</c:v>
                </c:pt>
                <c:pt idx="461">
                  <c:v>3.14576237489844E6</c:v>
                </c:pt>
                <c:pt idx="462">
                  <c:v>3.14578054617689E6</c:v>
                </c:pt>
                <c:pt idx="463">
                  <c:v>3.14582055527348E6</c:v>
                </c:pt>
                <c:pt idx="464">
                  <c:v>3.14568170590127E6</c:v>
                </c:pt>
                <c:pt idx="465">
                  <c:v>3.14585103649595E6</c:v>
                </c:pt>
                <c:pt idx="466">
                  <c:v>3.14571755226601E6</c:v>
                </c:pt>
                <c:pt idx="467">
                  <c:v>3.14536147413061E6</c:v>
                </c:pt>
                <c:pt idx="468">
                  <c:v>3.14575645957723E6</c:v>
                </c:pt>
                <c:pt idx="469">
                  <c:v>3.14576188490603E6</c:v>
                </c:pt>
                <c:pt idx="470">
                  <c:v>3.14562919375065E6</c:v>
                </c:pt>
                <c:pt idx="471">
                  <c:v>3.14566527634606E6</c:v>
                </c:pt>
                <c:pt idx="472">
                  <c:v>3.14587873702777E6</c:v>
                </c:pt>
                <c:pt idx="473">
                  <c:v>3.14570412167735E6</c:v>
                </c:pt>
                <c:pt idx="474">
                  <c:v>3.1456615983828E6</c:v>
                </c:pt>
                <c:pt idx="475">
                  <c:v>3.14570142667722E6</c:v>
                </c:pt>
                <c:pt idx="476">
                  <c:v>3.1458622768687E6</c:v>
                </c:pt>
                <c:pt idx="477">
                  <c:v>3.14557832300743E6</c:v>
                </c:pt>
                <c:pt idx="478">
                  <c:v>3.14560896302922E6</c:v>
                </c:pt>
                <c:pt idx="479">
                  <c:v>3.14554313614074E6</c:v>
                </c:pt>
                <c:pt idx="480">
                  <c:v>3.14539145636156E6</c:v>
                </c:pt>
                <c:pt idx="481">
                  <c:v>3.1456283829585E6</c:v>
                </c:pt>
                <c:pt idx="482">
                  <c:v>3.1458391065235E6</c:v>
                </c:pt>
                <c:pt idx="483">
                  <c:v>3.14578200190633E6</c:v>
                </c:pt>
                <c:pt idx="484">
                  <c:v>3.14583678722168E6</c:v>
                </c:pt>
                <c:pt idx="485">
                  <c:v>3.14572574693147E6</c:v>
                </c:pt>
                <c:pt idx="486">
                  <c:v>3.14590436315628E6</c:v>
                </c:pt>
                <c:pt idx="487">
                  <c:v>3.14574407301035E6</c:v>
                </c:pt>
                <c:pt idx="488">
                  <c:v>3.1462722403306E6</c:v>
                </c:pt>
                <c:pt idx="489">
                  <c:v>3.14584034088948E6</c:v>
                </c:pt>
                <c:pt idx="490">
                  <c:v>3.145872364944E6</c:v>
                </c:pt>
                <c:pt idx="491">
                  <c:v>3.14575749258131E6</c:v>
                </c:pt>
                <c:pt idx="492">
                  <c:v>3.14573609798607E6</c:v>
                </c:pt>
                <c:pt idx="493">
                  <c:v>3.14576954573494E6</c:v>
                </c:pt>
                <c:pt idx="494">
                  <c:v>3.14562987543658E6</c:v>
                </c:pt>
                <c:pt idx="495">
                  <c:v>3.14575083731438E6</c:v>
                </c:pt>
                <c:pt idx="496">
                  <c:v>3.14563165441924E6</c:v>
                </c:pt>
                <c:pt idx="497">
                  <c:v>3.14565892598899E6</c:v>
                </c:pt>
                <c:pt idx="498">
                  <c:v>3.14576819112534E6</c:v>
                </c:pt>
                <c:pt idx="499">
                  <c:v>3.14582305463385E6</c:v>
                </c:pt>
                <c:pt idx="500">
                  <c:v>3.14585696758812E6</c:v>
                </c:pt>
                <c:pt idx="501">
                  <c:v>3.14589535789193E6</c:v>
                </c:pt>
                <c:pt idx="502">
                  <c:v>3.14592678960968E6</c:v>
                </c:pt>
                <c:pt idx="503">
                  <c:v>3.14592648021627E6</c:v>
                </c:pt>
                <c:pt idx="504">
                  <c:v>3.14598078092933E6</c:v>
                </c:pt>
                <c:pt idx="505">
                  <c:v>3.14599162369509E6</c:v>
                </c:pt>
                <c:pt idx="506">
                  <c:v>3.14599296183889E6</c:v>
                </c:pt>
                <c:pt idx="507">
                  <c:v>3.1459775971918E6</c:v>
                </c:pt>
                <c:pt idx="508">
                  <c:v>3.14587959739305E6</c:v>
                </c:pt>
                <c:pt idx="509">
                  <c:v>3.1459374433706E6</c:v>
                </c:pt>
                <c:pt idx="510">
                  <c:v>3.14590424489431E6</c:v>
                </c:pt>
                <c:pt idx="511">
                  <c:v>3.14584283484526E6</c:v>
                </c:pt>
                <c:pt idx="512">
                  <c:v>3.14598926083092E6</c:v>
                </c:pt>
                <c:pt idx="513">
                  <c:v>3.14596864550724E6</c:v>
                </c:pt>
                <c:pt idx="514">
                  <c:v>3.14593042176056E6</c:v>
                </c:pt>
                <c:pt idx="515">
                  <c:v>3.1460175486229E6</c:v>
                </c:pt>
                <c:pt idx="516">
                  <c:v>3.1460182845148E6</c:v>
                </c:pt>
                <c:pt idx="517">
                  <c:v>3.14612066919613E6</c:v>
                </c:pt>
                <c:pt idx="518">
                  <c:v>3.14603238646195E6</c:v>
                </c:pt>
                <c:pt idx="519">
                  <c:v>3.1459972709165E6</c:v>
                </c:pt>
                <c:pt idx="520">
                  <c:v>3.14608256965862E6</c:v>
                </c:pt>
                <c:pt idx="521">
                  <c:v>3.14601390611953E6</c:v>
                </c:pt>
                <c:pt idx="522">
                  <c:v>3.1459710459807E6</c:v>
                </c:pt>
                <c:pt idx="523">
                  <c:v>3.1459411802355E6</c:v>
                </c:pt>
                <c:pt idx="524">
                  <c:v>3.14594204160284E6</c:v>
                </c:pt>
                <c:pt idx="525">
                  <c:v>3.1459516867922E6</c:v>
                </c:pt>
                <c:pt idx="526">
                  <c:v>3.14603994411823E6</c:v>
                </c:pt>
                <c:pt idx="527">
                  <c:v>3.14581866386607E6</c:v>
                </c:pt>
                <c:pt idx="528">
                  <c:v>3.14592326990327E6</c:v>
                </c:pt>
                <c:pt idx="529">
                  <c:v>3.14600829510371E6</c:v>
                </c:pt>
                <c:pt idx="530">
                  <c:v>3.14604689192416E6</c:v>
                </c:pt>
                <c:pt idx="531">
                  <c:v>3.14595177223623E6</c:v>
                </c:pt>
                <c:pt idx="532">
                  <c:v>3.14600806681901E6</c:v>
                </c:pt>
                <c:pt idx="533">
                  <c:v>3.14598783478998E6</c:v>
                </c:pt>
                <c:pt idx="534">
                  <c:v>3.14596201783732E6</c:v>
                </c:pt>
                <c:pt idx="535">
                  <c:v>3.14596129586758E6</c:v>
                </c:pt>
                <c:pt idx="536">
                  <c:v>3.14595535053496E6</c:v>
                </c:pt>
                <c:pt idx="537">
                  <c:v>3.14597021983206E6</c:v>
                </c:pt>
                <c:pt idx="538">
                  <c:v>3.14597674287608E6</c:v>
                </c:pt>
                <c:pt idx="539">
                  <c:v>3.14599388188134E6</c:v>
                </c:pt>
                <c:pt idx="540">
                  <c:v>3.14602497326955E6</c:v>
                </c:pt>
                <c:pt idx="541">
                  <c:v>3.14602536699799E6</c:v>
                </c:pt>
                <c:pt idx="542">
                  <c:v>3.14604327363044E6</c:v>
                </c:pt>
                <c:pt idx="543">
                  <c:v>3.1460867637731E6</c:v>
                </c:pt>
                <c:pt idx="544">
                  <c:v>3.14603556811401E6</c:v>
                </c:pt>
                <c:pt idx="545">
                  <c:v>3.14606266792919E6</c:v>
                </c:pt>
                <c:pt idx="546">
                  <c:v>3.14604350180348E6</c:v>
                </c:pt>
                <c:pt idx="547">
                  <c:v>3.1460529658423E6</c:v>
                </c:pt>
                <c:pt idx="548">
                  <c:v>3.14605103486E6</c:v>
                </c:pt>
                <c:pt idx="549">
                  <c:v>3.14604833218202E6</c:v>
                </c:pt>
                <c:pt idx="550">
                  <c:v>3.1460245037553E6</c:v>
                </c:pt>
                <c:pt idx="551">
                  <c:v>3.14599907065968E6</c:v>
                </c:pt>
                <c:pt idx="552">
                  <c:v>3.14600353991369E6</c:v>
                </c:pt>
                <c:pt idx="553">
                  <c:v>3.14601251417265E6</c:v>
                </c:pt>
                <c:pt idx="554">
                  <c:v>3.14600011612686E6</c:v>
                </c:pt>
                <c:pt idx="555">
                  <c:v>3.14598047927897E6</c:v>
                </c:pt>
                <c:pt idx="556">
                  <c:v>3.14601721034088E6</c:v>
                </c:pt>
                <c:pt idx="557">
                  <c:v>3.14603593437842E6</c:v>
                </c:pt>
                <c:pt idx="558">
                  <c:v>3.14602335510038E6</c:v>
                </c:pt>
                <c:pt idx="559">
                  <c:v>3.14602381346688E6</c:v>
                </c:pt>
                <c:pt idx="560">
                  <c:v>3.14602766850034E6</c:v>
                </c:pt>
                <c:pt idx="561">
                  <c:v>3.1460571210028E6</c:v>
                </c:pt>
                <c:pt idx="562">
                  <c:v>3.14608846365051E6</c:v>
                </c:pt>
                <c:pt idx="563">
                  <c:v>3.14605798221538E6</c:v>
                </c:pt>
                <c:pt idx="564">
                  <c:v>3.14603741841536E6</c:v>
                </c:pt>
                <c:pt idx="565">
                  <c:v>3.14604979383366E6</c:v>
                </c:pt>
                <c:pt idx="566">
                  <c:v>3.1460159033614E6</c:v>
                </c:pt>
                <c:pt idx="567">
                  <c:v>3.14605525732013E6</c:v>
                </c:pt>
                <c:pt idx="568">
                  <c:v>3.1460337109944E6</c:v>
                </c:pt>
                <c:pt idx="569">
                  <c:v>3.14604038634878E6</c:v>
                </c:pt>
                <c:pt idx="570">
                  <c:v>3.1460475093634E6</c:v>
                </c:pt>
                <c:pt idx="571">
                  <c:v>3.14606211783319E6</c:v>
                </c:pt>
                <c:pt idx="572">
                  <c:v>3.14604829058802E6</c:v>
                </c:pt>
                <c:pt idx="573">
                  <c:v>3.14604533557284E6</c:v>
                </c:pt>
                <c:pt idx="574">
                  <c:v>3.14605341548362E6</c:v>
                </c:pt>
                <c:pt idx="575">
                  <c:v>3.14601093717321E6</c:v>
                </c:pt>
                <c:pt idx="576">
                  <c:v>3.14606541795448E6</c:v>
                </c:pt>
                <c:pt idx="577">
                  <c:v>3.1460532277877E6</c:v>
                </c:pt>
                <c:pt idx="578">
                  <c:v>3.14605867730572E6</c:v>
                </c:pt>
                <c:pt idx="579">
                  <c:v>3.1460608280002E6</c:v>
                </c:pt>
                <c:pt idx="580">
                  <c:v>3.14607854387771E6</c:v>
                </c:pt>
                <c:pt idx="581">
                  <c:v>3.14606139751083E6</c:v>
                </c:pt>
                <c:pt idx="582">
                  <c:v>3.14604169970098E6</c:v>
                </c:pt>
                <c:pt idx="583">
                  <c:v>3.146054910571E6</c:v>
                </c:pt>
                <c:pt idx="584">
                  <c:v>3.14605795880715E6</c:v>
                </c:pt>
                <c:pt idx="585">
                  <c:v>3.14604878321532E6</c:v>
                </c:pt>
                <c:pt idx="586">
                  <c:v>3.14607040064328E6</c:v>
                </c:pt>
                <c:pt idx="587">
                  <c:v>3.14607355888754E6</c:v>
                </c:pt>
                <c:pt idx="588">
                  <c:v>3.14605101828055E6</c:v>
                </c:pt>
                <c:pt idx="589">
                  <c:v>3.14602650804455E6</c:v>
                </c:pt>
                <c:pt idx="590">
                  <c:v>3.14601435279398E6</c:v>
                </c:pt>
                <c:pt idx="591">
                  <c:v>3.14602202979881E6</c:v>
                </c:pt>
                <c:pt idx="592">
                  <c:v>3.14603150596544E6</c:v>
                </c:pt>
                <c:pt idx="593">
                  <c:v>3.14603494377926E6</c:v>
                </c:pt>
                <c:pt idx="594">
                  <c:v>3.14604178667117E6</c:v>
                </c:pt>
                <c:pt idx="595">
                  <c:v>3.14603683532988E6</c:v>
                </c:pt>
                <c:pt idx="596">
                  <c:v>3.14605226219983E6</c:v>
                </c:pt>
                <c:pt idx="597">
                  <c:v>3.14604382776864E6</c:v>
                </c:pt>
                <c:pt idx="598">
                  <c:v>3.1460412762117E6</c:v>
                </c:pt>
                <c:pt idx="599">
                  <c:v>3.14604166067538E6</c:v>
                </c:pt>
                <c:pt idx="600">
                  <c:v>3.14603218707263E6</c:v>
                </c:pt>
                <c:pt idx="601">
                  <c:v>3.14604052248257E6</c:v>
                </c:pt>
                <c:pt idx="602">
                  <c:v>3.1460397349968E6</c:v>
                </c:pt>
                <c:pt idx="603">
                  <c:v>3.14602570399476E6</c:v>
                </c:pt>
                <c:pt idx="604">
                  <c:v>3.14601949576404E6</c:v>
                </c:pt>
                <c:pt idx="605">
                  <c:v>3.14600956957857E6</c:v>
                </c:pt>
                <c:pt idx="606">
                  <c:v>3.14602519992767E6</c:v>
                </c:pt>
                <c:pt idx="607">
                  <c:v>3.14602011849646E6</c:v>
                </c:pt>
                <c:pt idx="608">
                  <c:v>3.14602691535941E6</c:v>
                </c:pt>
                <c:pt idx="609">
                  <c:v>3.14603104060808E6</c:v>
                </c:pt>
                <c:pt idx="610">
                  <c:v>3.14602716600746E6</c:v>
                </c:pt>
                <c:pt idx="611">
                  <c:v>3.1460372298585E6</c:v>
                </c:pt>
                <c:pt idx="612">
                  <c:v>3.14603560787131E6</c:v>
                </c:pt>
                <c:pt idx="613">
                  <c:v>3.14606037545916E6</c:v>
                </c:pt>
                <c:pt idx="614">
                  <c:v>3.14604699893652E6</c:v>
                </c:pt>
                <c:pt idx="615">
                  <c:v>3.14603591003692E6</c:v>
                </c:pt>
                <c:pt idx="616">
                  <c:v>3.1460393929122E6</c:v>
                </c:pt>
                <c:pt idx="617">
                  <c:v>3.14603413587544E6</c:v>
                </c:pt>
                <c:pt idx="618">
                  <c:v>3.14603231222726E6</c:v>
                </c:pt>
                <c:pt idx="619">
                  <c:v>3.14602728249743E6</c:v>
                </c:pt>
                <c:pt idx="620">
                  <c:v>3.1460265839058E6</c:v>
                </c:pt>
                <c:pt idx="621">
                  <c:v>3.14602526802941E6</c:v>
                </c:pt>
                <c:pt idx="622">
                  <c:v>3.14602223932562E6</c:v>
                </c:pt>
                <c:pt idx="623">
                  <c:v>3.14602586596416E6</c:v>
                </c:pt>
                <c:pt idx="624">
                  <c:v>3.14602508060563E6</c:v>
                </c:pt>
                <c:pt idx="625">
                  <c:v>3.14603671183201E6</c:v>
                </c:pt>
                <c:pt idx="626">
                  <c:v>3.14604014196051E6</c:v>
                </c:pt>
                <c:pt idx="627">
                  <c:v>3.14603943003034E6</c:v>
                </c:pt>
                <c:pt idx="628">
                  <c:v>3.14604187087203E6</c:v>
                </c:pt>
                <c:pt idx="629">
                  <c:v>3.1460438615185E6</c:v>
                </c:pt>
                <c:pt idx="630">
                  <c:v>3.14604977021491E6</c:v>
                </c:pt>
                <c:pt idx="631">
                  <c:v>3.146052949314E6</c:v>
                </c:pt>
                <c:pt idx="632">
                  <c:v>3.14604907921129E6</c:v>
                </c:pt>
                <c:pt idx="633">
                  <c:v>3.14604670452515E6</c:v>
                </c:pt>
                <c:pt idx="634">
                  <c:v>3.14605184721162E6</c:v>
                </c:pt>
                <c:pt idx="635">
                  <c:v>3.14604462667832E6</c:v>
                </c:pt>
                <c:pt idx="636">
                  <c:v>3.14605074703076E6</c:v>
                </c:pt>
                <c:pt idx="637">
                  <c:v>3.14604921999242E6</c:v>
                </c:pt>
                <c:pt idx="638">
                  <c:v>3.14605204880952E6</c:v>
                </c:pt>
                <c:pt idx="639">
                  <c:v>3.14605621519515E6</c:v>
                </c:pt>
                <c:pt idx="640">
                  <c:v>3.14605970204965E6</c:v>
                </c:pt>
                <c:pt idx="641">
                  <c:v>3.1460537972668E6</c:v>
                </c:pt>
                <c:pt idx="642">
                  <c:v>3.14605091479134E6</c:v>
                </c:pt>
                <c:pt idx="643">
                  <c:v>3.14605661035853E6</c:v>
                </c:pt>
                <c:pt idx="644">
                  <c:v>3.14606403565395E6</c:v>
                </c:pt>
                <c:pt idx="645">
                  <c:v>3.14605308581935E6</c:v>
                </c:pt>
                <c:pt idx="646">
                  <c:v>3.1460601969021E6</c:v>
                </c:pt>
                <c:pt idx="647">
                  <c:v>3.14605700341143E6</c:v>
                </c:pt>
                <c:pt idx="648">
                  <c:v>3.14605676635858E6</c:v>
                </c:pt>
                <c:pt idx="649">
                  <c:v>3.14605549464097E6</c:v>
                </c:pt>
                <c:pt idx="650">
                  <c:v>3.14605299343422E6</c:v>
                </c:pt>
                <c:pt idx="651">
                  <c:v>3.14605505722687E6</c:v>
                </c:pt>
                <c:pt idx="652">
                  <c:v>3.146053152446E6</c:v>
                </c:pt>
                <c:pt idx="653">
                  <c:v>3.14605497812265E6</c:v>
                </c:pt>
                <c:pt idx="654">
                  <c:v>3.14605613903406E6</c:v>
                </c:pt>
                <c:pt idx="655">
                  <c:v>3.1460532420078E6</c:v>
                </c:pt>
                <c:pt idx="656">
                  <c:v>3.14605375493861E6</c:v>
                </c:pt>
                <c:pt idx="657">
                  <c:v>3.14605473271533E6</c:v>
                </c:pt>
                <c:pt idx="658">
                  <c:v>3.14605748231551E6</c:v>
                </c:pt>
                <c:pt idx="659">
                  <c:v>3.1460591761074E6</c:v>
                </c:pt>
                <c:pt idx="660">
                  <c:v>3.14606140014321E6</c:v>
                </c:pt>
                <c:pt idx="661">
                  <c:v>3.14606288589619E6</c:v>
                </c:pt>
                <c:pt idx="662">
                  <c:v>3.14605982518916E6</c:v>
                </c:pt>
                <c:pt idx="663">
                  <c:v>3.14606029910611E6</c:v>
                </c:pt>
                <c:pt idx="664">
                  <c:v>3.14606278820555E6</c:v>
                </c:pt>
                <c:pt idx="665">
                  <c:v>3.14605908532714E6</c:v>
                </c:pt>
                <c:pt idx="666">
                  <c:v>3.14605762786896E6</c:v>
                </c:pt>
                <c:pt idx="667">
                  <c:v>3.14605815621432E6</c:v>
                </c:pt>
                <c:pt idx="668">
                  <c:v>3.14606049776197E6</c:v>
                </c:pt>
                <c:pt idx="669">
                  <c:v>3.14605964838001E6</c:v>
                </c:pt>
                <c:pt idx="670">
                  <c:v>3.14605649462577E6</c:v>
                </c:pt>
                <c:pt idx="671">
                  <c:v>3.14605503936223E6</c:v>
                </c:pt>
                <c:pt idx="672">
                  <c:v>3.14605777373934E6</c:v>
                </c:pt>
                <c:pt idx="673">
                  <c:v>3.14606078719955E6</c:v>
                </c:pt>
                <c:pt idx="674">
                  <c:v>3.1460617775765E6</c:v>
                </c:pt>
                <c:pt idx="675">
                  <c:v>3.14605972009171E6</c:v>
                </c:pt>
                <c:pt idx="676">
                  <c:v>3.14606463926491E6</c:v>
                </c:pt>
                <c:pt idx="677">
                  <c:v>3.14606430264998E6</c:v>
                </c:pt>
                <c:pt idx="678">
                  <c:v>3.14606288223741E6</c:v>
                </c:pt>
                <c:pt idx="679">
                  <c:v>3.14606296489563E6</c:v>
                </c:pt>
                <c:pt idx="680">
                  <c:v>3.14606376080851E6</c:v>
                </c:pt>
                <c:pt idx="681">
                  <c:v>3.14606138417504E6</c:v>
                </c:pt>
                <c:pt idx="682">
                  <c:v>3.14606380718762E6</c:v>
                </c:pt>
                <c:pt idx="683">
                  <c:v>3.1460629552976E6</c:v>
                </c:pt>
                <c:pt idx="684">
                  <c:v>3.14606412614883E6</c:v>
                </c:pt>
                <c:pt idx="685">
                  <c:v>3.14606171474117E6</c:v>
                </c:pt>
                <c:pt idx="686">
                  <c:v>3.14606546529612E6</c:v>
                </c:pt>
                <c:pt idx="687">
                  <c:v>3.14606525003888E6</c:v>
                </c:pt>
                <c:pt idx="688">
                  <c:v>3.14606762930587E6</c:v>
                </c:pt>
                <c:pt idx="689">
                  <c:v>3.14606522707246E6</c:v>
                </c:pt>
                <c:pt idx="690">
                  <c:v>3.14606871690587E6</c:v>
                </c:pt>
                <c:pt idx="691">
                  <c:v>3.14606672315015E6</c:v>
                </c:pt>
                <c:pt idx="692">
                  <c:v>3.14606877688773E6</c:v>
                </c:pt>
                <c:pt idx="693">
                  <c:v>3.14606496964051E6</c:v>
                </c:pt>
                <c:pt idx="694">
                  <c:v>3.14606120616415E6</c:v>
                </c:pt>
                <c:pt idx="695">
                  <c:v>3.14606585519536E6</c:v>
                </c:pt>
                <c:pt idx="696">
                  <c:v>3.14606544685595E6</c:v>
                </c:pt>
                <c:pt idx="697">
                  <c:v>3.14606428785235E6</c:v>
                </c:pt>
                <c:pt idx="698">
                  <c:v>3.14606314884561E6</c:v>
                </c:pt>
                <c:pt idx="699">
                  <c:v>3.14606548415967E6</c:v>
                </c:pt>
                <c:pt idx="700">
                  <c:v>3.1460639213426E6</c:v>
                </c:pt>
                <c:pt idx="701">
                  <c:v>3.14606378464182E6</c:v>
                </c:pt>
                <c:pt idx="702">
                  <c:v>3.14606567222234E6</c:v>
                </c:pt>
                <c:pt idx="703">
                  <c:v>3.14606643148713E6</c:v>
                </c:pt>
                <c:pt idx="704">
                  <c:v>3.14606498930804E6</c:v>
                </c:pt>
                <c:pt idx="705">
                  <c:v>3.14606642652782E6</c:v>
                </c:pt>
                <c:pt idx="706">
                  <c:v>3.14606570928009E6</c:v>
                </c:pt>
                <c:pt idx="707">
                  <c:v>3.14606557408008E6</c:v>
                </c:pt>
                <c:pt idx="708">
                  <c:v>3.14606601375287E6</c:v>
                </c:pt>
                <c:pt idx="709">
                  <c:v>3.14606773441777E6</c:v>
                </c:pt>
                <c:pt idx="710">
                  <c:v>3.14606733933164E6</c:v>
                </c:pt>
                <c:pt idx="711">
                  <c:v>3.14606729138476E6</c:v>
                </c:pt>
                <c:pt idx="712">
                  <c:v>3.1460676469741E6</c:v>
                </c:pt>
                <c:pt idx="713">
                  <c:v>3.14606708227235E6</c:v>
                </c:pt>
                <c:pt idx="714">
                  <c:v>3.14606592950432E6</c:v>
                </c:pt>
                <c:pt idx="715">
                  <c:v>3.14606753862109E6</c:v>
                </c:pt>
                <c:pt idx="716">
                  <c:v>3.14606746939843E6</c:v>
                </c:pt>
                <c:pt idx="717">
                  <c:v>3.14606700479405E6</c:v>
                </c:pt>
                <c:pt idx="718">
                  <c:v>3.14606661393435E6</c:v>
                </c:pt>
                <c:pt idx="719">
                  <c:v>3.14606670679241E6</c:v>
                </c:pt>
                <c:pt idx="720">
                  <c:v>3.14606913934327E6</c:v>
                </c:pt>
                <c:pt idx="721">
                  <c:v>3.1460687475176E6</c:v>
                </c:pt>
                <c:pt idx="722">
                  <c:v>3.14606735054217E6</c:v>
                </c:pt>
                <c:pt idx="723">
                  <c:v>3.14606705689991E6</c:v>
                </c:pt>
                <c:pt idx="724">
                  <c:v>3.14606686826219E6</c:v>
                </c:pt>
                <c:pt idx="725">
                  <c:v>3.14606674269044E6</c:v>
                </c:pt>
                <c:pt idx="726">
                  <c:v>3.14606634619062E6</c:v>
                </c:pt>
                <c:pt idx="727">
                  <c:v>3.14606677573173E6</c:v>
                </c:pt>
                <c:pt idx="728">
                  <c:v>3.14606722784068E6</c:v>
                </c:pt>
                <c:pt idx="729">
                  <c:v>3.146068458131E6</c:v>
                </c:pt>
                <c:pt idx="730">
                  <c:v>3.14606866090276E6</c:v>
                </c:pt>
                <c:pt idx="731">
                  <c:v>3.14606824660575E6</c:v>
                </c:pt>
                <c:pt idx="732">
                  <c:v>3.14606811110488E6</c:v>
                </c:pt>
                <c:pt idx="733">
                  <c:v>3.14606735006913E6</c:v>
                </c:pt>
                <c:pt idx="734">
                  <c:v>3.14606835321648E6</c:v>
                </c:pt>
                <c:pt idx="735">
                  <c:v>3.14606861042844E6</c:v>
                </c:pt>
                <c:pt idx="736">
                  <c:v>3.14606840659067E6</c:v>
                </c:pt>
                <c:pt idx="737">
                  <c:v>3.14606890662612E6</c:v>
                </c:pt>
                <c:pt idx="738">
                  <c:v>3.14606883534583E6</c:v>
                </c:pt>
                <c:pt idx="739">
                  <c:v>3.146069483447E6</c:v>
                </c:pt>
                <c:pt idx="740">
                  <c:v>3.14606868823689E6</c:v>
                </c:pt>
                <c:pt idx="741">
                  <c:v>3.1460691688145E6</c:v>
                </c:pt>
                <c:pt idx="742">
                  <c:v>3.14606949646005E6</c:v>
                </c:pt>
                <c:pt idx="743">
                  <c:v>3.14606895621832E6</c:v>
                </c:pt>
                <c:pt idx="744">
                  <c:v>3.14606911701731E6</c:v>
                </c:pt>
                <c:pt idx="745">
                  <c:v>3.1460687363134E6</c:v>
                </c:pt>
                <c:pt idx="746">
                  <c:v>3.14606935442926E6</c:v>
                </c:pt>
                <c:pt idx="747">
                  <c:v>3.14606896255256E6</c:v>
                </c:pt>
                <c:pt idx="748">
                  <c:v>3.14606892941084E6</c:v>
                </c:pt>
                <c:pt idx="749">
                  <c:v>3.14606804981574E6</c:v>
                </c:pt>
                <c:pt idx="750">
                  <c:v>3.14606755514195E6</c:v>
                </c:pt>
                <c:pt idx="751">
                  <c:v>3.14606885639584E6</c:v>
                </c:pt>
                <c:pt idx="752">
                  <c:v>3.14606780194726E6</c:v>
                </c:pt>
                <c:pt idx="753">
                  <c:v>3.14606856695008E6</c:v>
                </c:pt>
                <c:pt idx="754">
                  <c:v>3.14606799824168E6</c:v>
                </c:pt>
                <c:pt idx="755">
                  <c:v>3.14606846233146E6</c:v>
                </c:pt>
                <c:pt idx="756">
                  <c:v>3.14606855172E6</c:v>
                </c:pt>
                <c:pt idx="757">
                  <c:v>3.14606874900817E6</c:v>
                </c:pt>
                <c:pt idx="758">
                  <c:v>3.14606825187369E6</c:v>
                </c:pt>
                <c:pt idx="759">
                  <c:v>3.14606836437154E6</c:v>
                </c:pt>
                <c:pt idx="760">
                  <c:v>3.1460692140959E6</c:v>
                </c:pt>
                <c:pt idx="761">
                  <c:v>3.14606879222143E6</c:v>
                </c:pt>
                <c:pt idx="762">
                  <c:v>3.1460696720728E6</c:v>
                </c:pt>
                <c:pt idx="763">
                  <c:v>3.14606903034431E6</c:v>
                </c:pt>
                <c:pt idx="764">
                  <c:v>3.14606922214432E6</c:v>
                </c:pt>
                <c:pt idx="765">
                  <c:v>3.14606979867553E6</c:v>
                </c:pt>
                <c:pt idx="766">
                  <c:v>3.14606953768993E6</c:v>
                </c:pt>
                <c:pt idx="767">
                  <c:v>3.14606999816466E6</c:v>
                </c:pt>
                <c:pt idx="768">
                  <c:v>3.14607010662221E6</c:v>
                </c:pt>
                <c:pt idx="769">
                  <c:v>3.14607014368186E6</c:v>
                </c:pt>
                <c:pt idx="770">
                  <c:v>3.14606978639546E6</c:v>
                </c:pt>
                <c:pt idx="771">
                  <c:v>3.14607010325205E6</c:v>
                </c:pt>
                <c:pt idx="772">
                  <c:v>3.14606926135168E6</c:v>
                </c:pt>
                <c:pt idx="773">
                  <c:v>3.14607032017175E6</c:v>
                </c:pt>
                <c:pt idx="774">
                  <c:v>3.14606931109602E6</c:v>
                </c:pt>
                <c:pt idx="775">
                  <c:v>3.14607094718007E6</c:v>
                </c:pt>
                <c:pt idx="776">
                  <c:v>3.14606978187113E6</c:v>
                </c:pt>
                <c:pt idx="777">
                  <c:v>3.14606941854628E6</c:v>
                </c:pt>
                <c:pt idx="778">
                  <c:v>3.14606989465924E6</c:v>
                </c:pt>
                <c:pt idx="779">
                  <c:v>3.14606968324156E6</c:v>
                </c:pt>
                <c:pt idx="780">
                  <c:v>3.14606983489603E6</c:v>
                </c:pt>
                <c:pt idx="781">
                  <c:v>3.14606992919854E6</c:v>
                </c:pt>
                <c:pt idx="782">
                  <c:v>3.14607016842503E6</c:v>
                </c:pt>
                <c:pt idx="783">
                  <c:v>3.14607030080371E6</c:v>
                </c:pt>
                <c:pt idx="784">
                  <c:v>3.14607051918308E6</c:v>
                </c:pt>
                <c:pt idx="785">
                  <c:v>3.14607055584668E6</c:v>
                </c:pt>
                <c:pt idx="786">
                  <c:v>3.14607056908745E6</c:v>
                </c:pt>
                <c:pt idx="787">
                  <c:v>3.14607036217783E6</c:v>
                </c:pt>
                <c:pt idx="788">
                  <c:v>3.14606987858564E6</c:v>
                </c:pt>
                <c:pt idx="789">
                  <c:v>3.14606985567766E6</c:v>
                </c:pt>
                <c:pt idx="790">
                  <c:v>3.14606941558731E6</c:v>
                </c:pt>
                <c:pt idx="791">
                  <c:v>3.14606988650211E6</c:v>
                </c:pt>
                <c:pt idx="792">
                  <c:v>3.14606956681547E6</c:v>
                </c:pt>
                <c:pt idx="793">
                  <c:v>3.14607005824485E6</c:v>
                </c:pt>
                <c:pt idx="794">
                  <c:v>3.14606978504553E6</c:v>
                </c:pt>
                <c:pt idx="795">
                  <c:v>3.14606994256842E6</c:v>
                </c:pt>
                <c:pt idx="796">
                  <c:v>3.14606998256672E6</c:v>
                </c:pt>
                <c:pt idx="797">
                  <c:v>3.14607001821691E6</c:v>
                </c:pt>
                <c:pt idx="798">
                  <c:v>3.146070172299E6</c:v>
                </c:pt>
                <c:pt idx="799">
                  <c:v>3.14607022473358E6</c:v>
                </c:pt>
                <c:pt idx="800">
                  <c:v>3.14607037120934E6</c:v>
                </c:pt>
                <c:pt idx="801">
                  <c:v>3.14607011900172E6</c:v>
                </c:pt>
                <c:pt idx="802">
                  <c:v>3.1460700535011E6</c:v>
                </c:pt>
                <c:pt idx="803">
                  <c:v>3.14606991914308E6</c:v>
                </c:pt>
                <c:pt idx="804">
                  <c:v>3.14606977129276E6</c:v>
                </c:pt>
                <c:pt idx="805">
                  <c:v>3.14606982005067E6</c:v>
                </c:pt>
                <c:pt idx="806">
                  <c:v>3.14606970911772E6</c:v>
                </c:pt>
                <c:pt idx="807">
                  <c:v>3.14606985589202E6</c:v>
                </c:pt>
                <c:pt idx="808">
                  <c:v>3.14606985621437E6</c:v>
                </c:pt>
                <c:pt idx="809">
                  <c:v>3.14606965393497E6</c:v>
                </c:pt>
                <c:pt idx="810">
                  <c:v>3.14606965254157E6</c:v>
                </c:pt>
                <c:pt idx="811">
                  <c:v>3.14606963931994E6</c:v>
                </c:pt>
                <c:pt idx="812">
                  <c:v>3.14606955848392E6</c:v>
                </c:pt>
                <c:pt idx="813">
                  <c:v>3.14606967111008E6</c:v>
                </c:pt>
                <c:pt idx="814">
                  <c:v>3.14606977014509E6</c:v>
                </c:pt>
                <c:pt idx="815">
                  <c:v>3.14606969576612E6</c:v>
                </c:pt>
                <c:pt idx="816">
                  <c:v>3.14606961958713E6</c:v>
                </c:pt>
                <c:pt idx="817">
                  <c:v>3.1460696872512E6</c:v>
                </c:pt>
                <c:pt idx="818">
                  <c:v>3.14606977166036E6</c:v>
                </c:pt>
                <c:pt idx="819">
                  <c:v>3.14606963184285E6</c:v>
                </c:pt>
                <c:pt idx="820">
                  <c:v>3.14606958958422E6</c:v>
                </c:pt>
                <c:pt idx="821">
                  <c:v>3.14606972227339E6</c:v>
                </c:pt>
                <c:pt idx="822">
                  <c:v>3.14606953756874E6</c:v>
                </c:pt>
                <c:pt idx="823">
                  <c:v>3.14606973051761E6</c:v>
                </c:pt>
                <c:pt idx="824">
                  <c:v>3.14606975782022E6</c:v>
                </c:pt>
                <c:pt idx="825">
                  <c:v>3.14606978832492E6</c:v>
                </c:pt>
                <c:pt idx="826">
                  <c:v>3.1460699444713E6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75880"/>
        <c:axId val="2146079016"/>
      </c:lineChart>
      <c:catAx>
        <c:axId val="214607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79016"/>
        <c:crosses val="autoZero"/>
        <c:auto val="1"/>
        <c:lblAlgn val="ctr"/>
        <c:lblOffset val="100"/>
        <c:noMultiLvlLbl val="0"/>
      </c:catAx>
      <c:valAx>
        <c:axId val="214607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7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0.0</c:v>
                </c:pt>
                <c:pt idx="1">
                  <c:v>7.75177194576136</c:v>
                </c:pt>
                <c:pt idx="2">
                  <c:v>3.00691273190423</c:v>
                </c:pt>
                <c:pt idx="3">
                  <c:v>11.8135870495186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7.75177194576136</c:v>
                </c:pt>
                <c:pt idx="2">
                  <c:v>0.0</c:v>
                </c:pt>
                <c:pt idx="3">
                  <c:v>11.4749212329693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4.74485921385712</c:v>
                </c:pt>
                <c:pt idx="3">
                  <c:v>2.66824691535493</c:v>
                </c:pt>
                <c:pt idx="4">
                  <c:v>11.8135870495186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02136"/>
        <c:axId val="2133505112"/>
      </c:lineChart>
      <c:catAx>
        <c:axId val="213350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505112"/>
        <c:crosses val="autoZero"/>
        <c:auto val="1"/>
        <c:lblAlgn val="ctr"/>
        <c:lblOffset val="100"/>
        <c:noMultiLvlLbl val="0"/>
      </c:catAx>
      <c:valAx>
        <c:axId val="213350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0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1.31419007720136</c:v>
                </c:pt>
                <c:pt idx="2">
                  <c:v>21.3397165668473</c:v>
                </c:pt>
                <c:pt idx="3">
                  <c:v>0.664187563904285</c:v>
                </c:pt>
                <c:pt idx="4">
                  <c:v>-3.99680288865056E-15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1.31419007720136</c:v>
                </c:pt>
                <c:pt idx="2">
                  <c:v>21.3397165668473</c:v>
                </c:pt>
                <c:pt idx="3">
                  <c:v>0.0840132737009666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1.31419007720136</c:v>
                </c:pt>
                <c:pt idx="3">
                  <c:v>20.759542276644</c:v>
                </c:pt>
                <c:pt idx="4">
                  <c:v>0.664187563904289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69208"/>
        <c:axId val="2133472184"/>
      </c:lineChart>
      <c:catAx>
        <c:axId val="213346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472184"/>
        <c:crosses val="autoZero"/>
        <c:auto val="1"/>
        <c:lblAlgn val="ctr"/>
        <c:lblOffset val="100"/>
        <c:noMultiLvlLbl val="0"/>
      </c:catAx>
      <c:valAx>
        <c:axId val="213347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6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0.554994494156568</c:v>
                </c:pt>
                <c:pt idx="1">
                  <c:v>17.2092051115121</c:v>
                </c:pt>
                <c:pt idx="2">
                  <c:v>1.64722927321152</c:v>
                </c:pt>
                <c:pt idx="3">
                  <c:v>-7.105427357601E-15</c:v>
                </c:pt>
                <c:pt idx="4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0.554994494156572</c:v>
                </c:pt>
                <c:pt idx="1">
                  <c:v>16.7382238910565</c:v>
                </c:pt>
                <c:pt idx="2">
                  <c:v>1.64722927321152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0.0840132737009666</c:v>
                </c:pt>
                <c:pt idx="2">
                  <c:v>17.2092051115121</c:v>
                </c:pt>
                <c:pt idx="3">
                  <c:v>1.64722927321152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22696"/>
        <c:axId val="2133425672"/>
      </c:lineChart>
      <c:catAx>
        <c:axId val="213342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425672"/>
        <c:crosses val="autoZero"/>
        <c:auto val="1"/>
        <c:lblAlgn val="ctr"/>
        <c:lblOffset val="100"/>
        <c:noMultiLvlLbl val="0"/>
      </c:catAx>
      <c:valAx>
        <c:axId val="213342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2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4.08193333480691</c:v>
                </c:pt>
                <c:pt idx="2">
                  <c:v>15.0364735412527</c:v>
                </c:pt>
                <c:pt idx="3">
                  <c:v>13.2838234608312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4.08193333480691</c:v>
                </c:pt>
                <c:pt idx="2">
                  <c:v>14.8392024055414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3.8846621990956</c:v>
                </c:pt>
                <c:pt idx="3">
                  <c:v>1.75265008042158</c:v>
                </c:pt>
                <c:pt idx="4">
                  <c:v>13.2838234608312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89032"/>
        <c:axId val="2133382296"/>
      </c:lineChart>
      <c:catAx>
        <c:axId val="213338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382296"/>
        <c:crosses val="autoZero"/>
        <c:auto val="1"/>
        <c:lblAlgn val="ctr"/>
        <c:lblOffset val="100"/>
        <c:noMultiLvlLbl val="0"/>
      </c:catAx>
      <c:valAx>
        <c:axId val="213338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1.77635683940025E-15</c:v>
                </c:pt>
                <c:pt idx="1">
                  <c:v>14.1233382996432</c:v>
                </c:pt>
                <c:pt idx="2">
                  <c:v>16.1668309409293</c:v>
                </c:pt>
                <c:pt idx="3">
                  <c:v>5.04796026954434</c:v>
                </c:pt>
                <c:pt idx="4">
                  <c:v>2.66453525910038E-15</c:v>
                </c:pt>
                <c:pt idx="5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14.1233382996432</c:v>
                </c:pt>
                <c:pt idx="2">
                  <c:v>2.04349264128607</c:v>
                </c:pt>
                <c:pt idx="3">
                  <c:v>4.736353458711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15.8552241300959</c:v>
                </c:pt>
                <c:pt idx="4">
                  <c:v>5.04796026954433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31768"/>
        <c:axId val="2133326024"/>
      </c:lineChart>
      <c:catAx>
        <c:axId val="213333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326024"/>
        <c:crosses val="autoZero"/>
        <c:auto val="1"/>
        <c:lblAlgn val="ctr"/>
        <c:lblOffset val="100"/>
        <c:noMultiLvlLbl val="0"/>
      </c:catAx>
      <c:valAx>
        <c:axId val="213332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3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1.73712872955018</c:v>
                </c:pt>
                <c:pt idx="2">
                  <c:v>6.52555267667222</c:v>
                </c:pt>
                <c:pt idx="3">
                  <c:v>13.1595063398863</c:v>
                </c:pt>
                <c:pt idx="4">
                  <c:v>9.95624476788718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1.73712872955018</c:v>
                </c:pt>
                <c:pt idx="2">
                  <c:v>4.78842394712204</c:v>
                </c:pt>
                <c:pt idx="3">
                  <c:v>6.71015734207028</c:v>
                </c:pt>
                <c:pt idx="4">
                  <c:v>9.95624476788718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0.0762036788562075</c:v>
                </c:pt>
                <c:pt idx="4">
                  <c:v>13.1595063398863</c:v>
                </c:pt>
                <c:pt idx="5">
                  <c:v>9.95624476788718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3592"/>
        <c:axId val="2133316568"/>
      </c:lineChart>
      <c:catAx>
        <c:axId val="213331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316568"/>
        <c:crosses val="autoZero"/>
        <c:auto val="1"/>
        <c:lblAlgn val="ctr"/>
        <c:lblOffset val="100"/>
        <c:noMultiLvlLbl val="0"/>
      </c:catAx>
      <c:valAx>
        <c:axId val="213331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8.56410041831661</c:v>
                </c:pt>
                <c:pt idx="1">
                  <c:v>12.0718620200142</c:v>
                </c:pt>
                <c:pt idx="2">
                  <c:v>6.77298098997834</c:v>
                </c:pt>
                <c:pt idx="3">
                  <c:v>2.03680937762694</c:v>
                </c:pt>
                <c:pt idx="4">
                  <c:v>-2.22044604925031E-15</c:v>
                </c:pt>
                <c:pt idx="5">
                  <c:v>-2.22044604925031E-15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8.56410041831662</c:v>
                </c:pt>
                <c:pt idx="1">
                  <c:v>12.0718620200142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8.56410041831662</c:v>
                </c:pt>
                <c:pt idx="2">
                  <c:v>5.29888103003586</c:v>
                </c:pt>
                <c:pt idx="3">
                  <c:v>4.7361716123514</c:v>
                </c:pt>
                <c:pt idx="4">
                  <c:v>2.03680937762694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11576"/>
        <c:axId val="2133014552"/>
      </c:lineChart>
      <c:catAx>
        <c:axId val="213301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14552"/>
        <c:crosses val="autoZero"/>
        <c:auto val="1"/>
        <c:lblAlgn val="ctr"/>
        <c:lblOffset val="100"/>
        <c:noMultiLvlLbl val="0"/>
      </c:catAx>
      <c:valAx>
        <c:axId val="213301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1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19.5129521249201</c:v>
                </c:pt>
                <c:pt idx="1">
                  <c:v>18.1088279141464</c:v>
                </c:pt>
                <c:pt idx="2">
                  <c:v>6.7424466739399</c:v>
                </c:pt>
                <c:pt idx="3">
                  <c:v>6.7424466739399</c:v>
                </c:pt>
                <c:pt idx="4">
                  <c:v>16.3652902197849</c:v>
                </c:pt>
                <c:pt idx="5">
                  <c:v>12.5203393767054</c:v>
                </c:pt>
                <c:pt idx="6">
                  <c:v>8.8505137128978</c:v>
                </c:pt>
                <c:pt idx="7">
                  <c:v>6.21267206316053</c:v>
                </c:pt>
                <c:pt idx="8">
                  <c:v>5.32714245034823</c:v>
                </c:pt>
                <c:pt idx="9">
                  <c:v>-0.663803542385607</c:v>
                </c:pt>
                <c:pt idx="10">
                  <c:v>-0.745263660017698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19.5129521249201</c:v>
                </c:pt>
                <c:pt idx="1">
                  <c:v>0.0</c:v>
                </c:pt>
                <c:pt idx="2">
                  <c:v>0.0576055684900583</c:v>
                </c:pt>
                <c:pt idx="3">
                  <c:v>0.0</c:v>
                </c:pt>
                <c:pt idx="4">
                  <c:v>13.700278035498</c:v>
                </c:pt>
                <c:pt idx="5">
                  <c:v>0.0126910892991563</c:v>
                </c:pt>
                <c:pt idx="6">
                  <c:v>0.068906280523264</c:v>
                </c:pt>
                <c:pt idx="7">
                  <c:v>0.0992725206544006</c:v>
                </c:pt>
                <c:pt idx="8">
                  <c:v>0.139606726013065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1.40412421077368</c:v>
                </c:pt>
                <c:pt idx="2">
                  <c:v>11.4239868086966</c:v>
                </c:pt>
                <c:pt idx="3">
                  <c:v>0.0</c:v>
                </c:pt>
                <c:pt idx="4">
                  <c:v>4.07743448965296</c:v>
                </c:pt>
                <c:pt idx="5">
                  <c:v>3.8576419323787</c:v>
                </c:pt>
                <c:pt idx="6">
                  <c:v>3.73873194433086</c:v>
                </c:pt>
                <c:pt idx="7">
                  <c:v>2.73711417039168</c:v>
                </c:pt>
                <c:pt idx="8">
                  <c:v>1.02513633882536</c:v>
                </c:pt>
                <c:pt idx="9">
                  <c:v>5.99094599273384</c:v>
                </c:pt>
                <c:pt idx="10">
                  <c:v>0.0814601176320908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46920"/>
        <c:axId val="2133049896"/>
      </c:lineChart>
      <c:catAx>
        <c:axId val="213304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49896"/>
        <c:crosses val="autoZero"/>
        <c:auto val="1"/>
        <c:lblAlgn val="ctr"/>
        <c:lblOffset val="100"/>
        <c:noMultiLvlLbl val="0"/>
      </c:catAx>
      <c:valAx>
        <c:axId val="213304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4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-0.684067659095248</c:v>
                </c:pt>
                <c:pt idx="1">
                  <c:v>5.87578910275861</c:v>
                </c:pt>
                <c:pt idx="2">
                  <c:v>6.82723470350378</c:v>
                </c:pt>
                <c:pt idx="3">
                  <c:v>9.06428255298895</c:v>
                </c:pt>
                <c:pt idx="4">
                  <c:v>13.528708854693</c:v>
                </c:pt>
                <c:pt idx="5">
                  <c:v>18.4366096246271</c:v>
                </c:pt>
                <c:pt idx="6">
                  <c:v>18.4366096246271</c:v>
                </c:pt>
                <c:pt idx="7">
                  <c:v>11.7484518081519</c:v>
                </c:pt>
                <c:pt idx="8">
                  <c:v>7.92824833048037</c:v>
                </c:pt>
                <c:pt idx="9">
                  <c:v>7.4771049568852</c:v>
                </c:pt>
                <c:pt idx="10">
                  <c:v>1.11313465216549</c:v>
                </c:pt>
                <c:pt idx="11">
                  <c:v>1.11313465216549</c:v>
                </c:pt>
                <c:pt idx="12">
                  <c:v>1.75586549464678</c:v>
                </c:pt>
                <c:pt idx="13">
                  <c:v>15.640197175351</c:v>
                </c:pt>
                <c:pt idx="14">
                  <c:v>19.7843706187144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0.06119600092245</c:v>
                </c:pt>
                <c:pt idx="1">
                  <c:v>6.55985676185386</c:v>
                </c:pt>
                <c:pt idx="2">
                  <c:v>0.951445600745169</c:v>
                </c:pt>
                <c:pt idx="3">
                  <c:v>2.33632037013958</c:v>
                </c:pt>
                <c:pt idx="4">
                  <c:v>4.55850063633998</c:v>
                </c:pt>
                <c:pt idx="5">
                  <c:v>4.91826353358223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0.66765136454852</c:v>
                </c:pt>
                <c:pt idx="10">
                  <c:v>2.05827461963322</c:v>
                </c:pt>
                <c:pt idx="11">
                  <c:v>0.0</c:v>
                </c:pt>
                <c:pt idx="12">
                  <c:v>1.07668282832002</c:v>
                </c:pt>
                <c:pt idx="13">
                  <c:v>14.1674720060155</c:v>
                </c:pt>
                <c:pt idx="14">
                  <c:v>4.48498098329816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0.0992725206544006</c:v>
                </c:pt>
                <c:pt idx="4">
                  <c:v>0.0940743346359047</c:v>
                </c:pt>
                <c:pt idx="5">
                  <c:v>0.0103627636481125</c:v>
                </c:pt>
                <c:pt idx="6">
                  <c:v>0.0</c:v>
                </c:pt>
                <c:pt idx="7">
                  <c:v>6.68815781647529</c:v>
                </c:pt>
                <c:pt idx="8">
                  <c:v>3.82020347767148</c:v>
                </c:pt>
                <c:pt idx="9">
                  <c:v>1.1187947381437</c:v>
                </c:pt>
                <c:pt idx="10">
                  <c:v>8.42224492435292</c:v>
                </c:pt>
                <c:pt idx="11">
                  <c:v>0.0</c:v>
                </c:pt>
                <c:pt idx="12">
                  <c:v>0.433951985838732</c:v>
                </c:pt>
                <c:pt idx="13">
                  <c:v>0.283140325311196</c:v>
                </c:pt>
                <c:pt idx="14">
                  <c:v>0.340807539934808</c:v>
                </c:pt>
                <c:pt idx="15">
                  <c:v>19.7843706187144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83448"/>
        <c:axId val="2133086424"/>
      </c:lineChart>
      <c:catAx>
        <c:axId val="213308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86424"/>
        <c:crosses val="autoZero"/>
        <c:auto val="1"/>
        <c:lblAlgn val="ctr"/>
        <c:lblOffset val="100"/>
        <c:noMultiLvlLbl val="0"/>
      </c:catAx>
      <c:valAx>
        <c:axId val="213308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8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15.7457263210003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15.7457263210003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15.7457263210003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18120"/>
        <c:axId val="2133121096"/>
      </c:lineChart>
      <c:catAx>
        <c:axId val="213311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21096"/>
        <c:crosses val="autoZero"/>
        <c:auto val="1"/>
        <c:lblAlgn val="ctr"/>
        <c:lblOffset val="100"/>
        <c:noMultiLvlLbl val="0"/>
      </c:catAx>
      <c:valAx>
        <c:axId val="213312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1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TE y TT!$B$2:$B$829</c:f>
              <c:numCache>
                <c:formatCode>General</c:formatCode>
                <c:ptCount val="828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132431.27289478</c:v>
                </c:pt>
                <c:pt idx="13">
                  <c:v>132705.786974082</c:v>
                </c:pt>
                <c:pt idx="14">
                  <c:v>132982.774646664</c:v>
                </c:pt>
                <c:pt idx="15">
                  <c:v>133262.666250711</c:v>
                </c:pt>
                <c:pt idx="16">
                  <c:v>133546.013828978</c:v>
                </c:pt>
                <c:pt idx="17">
                  <c:v>133833.74000996</c:v>
                </c:pt>
                <c:pt idx="18">
                  <c:v>134128.369844788</c:v>
                </c:pt>
                <c:pt idx="19">
                  <c:v>134471.276770999</c:v>
                </c:pt>
                <c:pt idx="20">
                  <c:v>134764.694669652</c:v>
                </c:pt>
                <c:pt idx="21">
                  <c:v>135040.786429815</c:v>
                </c:pt>
                <c:pt idx="22">
                  <c:v>135339.979548647</c:v>
                </c:pt>
                <c:pt idx="23">
                  <c:v>135650.846658105</c:v>
                </c:pt>
                <c:pt idx="24">
                  <c:v>135950.231396324</c:v>
                </c:pt>
                <c:pt idx="25">
                  <c:v>136263.00027375</c:v>
                </c:pt>
                <c:pt idx="26">
                  <c:v>136593.884715357</c:v>
                </c:pt>
                <c:pt idx="27">
                  <c:v>136896.3595525487</c:v>
                </c:pt>
                <c:pt idx="28">
                  <c:v>137215.131766685</c:v>
                </c:pt>
                <c:pt idx="29">
                  <c:v>137563.169008663</c:v>
                </c:pt>
                <c:pt idx="30">
                  <c:v>137858.009985284</c:v>
                </c:pt>
                <c:pt idx="31">
                  <c:v>138199.569748348</c:v>
                </c:pt>
                <c:pt idx="32">
                  <c:v>138507.245907586</c:v>
                </c:pt>
                <c:pt idx="33">
                  <c:v>138850.561952151</c:v>
                </c:pt>
                <c:pt idx="34">
                  <c:v>139171.520249302</c:v>
                </c:pt>
                <c:pt idx="35">
                  <c:v>139529.470565274</c:v>
                </c:pt>
                <c:pt idx="36">
                  <c:v>139851.603343413</c:v>
                </c:pt>
                <c:pt idx="37">
                  <c:v>140223.285842694</c:v>
                </c:pt>
                <c:pt idx="38">
                  <c:v>140568.165294325</c:v>
                </c:pt>
                <c:pt idx="39">
                  <c:v>140887.204184092</c:v>
                </c:pt>
                <c:pt idx="40">
                  <c:v>141247.363969243</c:v>
                </c:pt>
                <c:pt idx="41">
                  <c:v>141554.996998688</c:v>
                </c:pt>
                <c:pt idx="42">
                  <c:v>141911.173999654</c:v>
                </c:pt>
                <c:pt idx="43">
                  <c:v>142290.022420401</c:v>
                </c:pt>
                <c:pt idx="44">
                  <c:v>142655.026779005</c:v>
                </c:pt>
                <c:pt idx="45">
                  <c:v>143064.645431873</c:v>
                </c:pt>
                <c:pt idx="46">
                  <c:v>143406.265114629</c:v>
                </c:pt>
                <c:pt idx="47">
                  <c:v>143746.372158637</c:v>
                </c:pt>
                <c:pt idx="48">
                  <c:v>144142.174204584</c:v>
                </c:pt>
                <c:pt idx="49">
                  <c:v>144424.134755518</c:v>
                </c:pt>
                <c:pt idx="50">
                  <c:v>144785.952266888</c:v>
                </c:pt>
                <c:pt idx="51">
                  <c:v>145162.316190412</c:v>
                </c:pt>
                <c:pt idx="52">
                  <c:v>145581.455097256</c:v>
                </c:pt>
                <c:pt idx="53">
                  <c:v>145956.411744099</c:v>
                </c:pt>
                <c:pt idx="54">
                  <c:v>146390.385563558</c:v>
                </c:pt>
                <c:pt idx="55">
                  <c:v>146814.44800095</c:v>
                </c:pt>
                <c:pt idx="56">
                  <c:v>147171.631057827</c:v>
                </c:pt>
                <c:pt idx="57">
                  <c:v>147542.877450005</c:v>
                </c:pt>
                <c:pt idx="58">
                  <c:v>147969.584340911</c:v>
                </c:pt>
                <c:pt idx="59">
                  <c:v>148390.468549304</c:v>
                </c:pt>
                <c:pt idx="60">
                  <c:v>148865.237184026</c:v>
                </c:pt>
                <c:pt idx="61">
                  <c:v>149223.172280926</c:v>
                </c:pt>
                <c:pt idx="62">
                  <c:v>149615.435171479</c:v>
                </c:pt>
                <c:pt idx="63">
                  <c:v>150037.897826577</c:v>
                </c:pt>
                <c:pt idx="64">
                  <c:v>150495.701700212</c:v>
                </c:pt>
                <c:pt idx="65">
                  <c:v>150914.071094674</c:v>
                </c:pt>
                <c:pt idx="66">
                  <c:v>151237.302787648</c:v>
                </c:pt>
                <c:pt idx="67">
                  <c:v>151616.989082314</c:v>
                </c:pt>
                <c:pt idx="68">
                  <c:v>152076.66907422</c:v>
                </c:pt>
                <c:pt idx="69">
                  <c:v>152524.953261483</c:v>
                </c:pt>
                <c:pt idx="70">
                  <c:v>153004.155978856</c:v>
                </c:pt>
                <c:pt idx="71">
                  <c:v>153413.686067464</c:v>
                </c:pt>
                <c:pt idx="72">
                  <c:v>153615.80912415</c:v>
                </c:pt>
                <c:pt idx="73">
                  <c:v>154050.430331268</c:v>
                </c:pt>
                <c:pt idx="74">
                  <c:v>154534.353646196</c:v>
                </c:pt>
                <c:pt idx="75">
                  <c:v>154964.47173543</c:v>
                </c:pt>
                <c:pt idx="76">
                  <c:v>155465.716725946</c:v>
                </c:pt>
                <c:pt idx="77">
                  <c:v>155967.196107004</c:v>
                </c:pt>
                <c:pt idx="78">
                  <c:v>156486.76235454</c:v>
                </c:pt>
                <c:pt idx="79">
                  <c:v>156943.805444315</c:v>
                </c:pt>
                <c:pt idx="80">
                  <c:v>157282.114449081</c:v>
                </c:pt>
                <c:pt idx="81">
                  <c:v>157791.146223578</c:v>
                </c:pt>
                <c:pt idx="82">
                  <c:v>158326.001015662</c:v>
                </c:pt>
                <c:pt idx="83">
                  <c:v>158855.116061428</c:v>
                </c:pt>
                <c:pt idx="84">
                  <c:v>159421.335684665</c:v>
                </c:pt>
                <c:pt idx="85">
                  <c:v>159808.86190331</c:v>
                </c:pt>
                <c:pt idx="86">
                  <c:v>160286.360974833</c:v>
                </c:pt>
                <c:pt idx="87">
                  <c:v>160839.494744871</c:v>
                </c:pt>
                <c:pt idx="88">
                  <c:v>161423.092566663</c:v>
                </c:pt>
                <c:pt idx="89">
                  <c:v>162000.238031504</c:v>
                </c:pt>
                <c:pt idx="90">
                  <c:v>162395.867499742</c:v>
                </c:pt>
                <c:pt idx="91">
                  <c:v>162936.582455601</c:v>
                </c:pt>
                <c:pt idx="92">
                  <c:v>163539.994758857</c:v>
                </c:pt>
                <c:pt idx="93">
                  <c:v>164083.117390581</c:v>
                </c:pt>
                <c:pt idx="94">
                  <c:v>164715.544839528</c:v>
                </c:pt>
                <c:pt idx="95">
                  <c:v>165304.840995088</c:v>
                </c:pt>
                <c:pt idx="96">
                  <c:v>165863.803561557</c:v>
                </c:pt>
                <c:pt idx="97">
                  <c:v>166500.360803476</c:v>
                </c:pt>
                <c:pt idx="98">
                  <c:v>167140.244162268</c:v>
                </c:pt>
                <c:pt idx="99">
                  <c:v>167546.474980582</c:v>
                </c:pt>
                <c:pt idx="100">
                  <c:v>168156.011035686</c:v>
                </c:pt>
                <c:pt idx="101">
                  <c:v>168845.202545607</c:v>
                </c:pt>
                <c:pt idx="102">
                  <c:v>169510.668363417</c:v>
                </c:pt>
                <c:pt idx="103">
                  <c:v>170188.642118742</c:v>
                </c:pt>
                <c:pt idx="104">
                  <c:v>170649.58512033</c:v>
                </c:pt>
                <c:pt idx="105">
                  <c:v>170956.436071718</c:v>
                </c:pt>
                <c:pt idx="106">
                  <c:v>171694.469442441</c:v>
                </c:pt>
                <c:pt idx="107">
                  <c:v>172434.358324288</c:v>
                </c:pt>
                <c:pt idx="108">
                  <c:v>173192.794540352</c:v>
                </c:pt>
                <c:pt idx="109">
                  <c:v>173963.980479267</c:v>
                </c:pt>
                <c:pt idx="110">
                  <c:v>174600.362478659</c:v>
                </c:pt>
                <c:pt idx="111">
                  <c:v>175031.762525894</c:v>
                </c:pt>
                <c:pt idx="112">
                  <c:v>175803.417925219</c:v>
                </c:pt>
                <c:pt idx="113">
                  <c:v>176631.188978237</c:v>
                </c:pt>
                <c:pt idx="114">
                  <c:v>177402.899624404</c:v>
                </c:pt>
                <c:pt idx="115">
                  <c:v>178245.06059282</c:v>
                </c:pt>
                <c:pt idx="116">
                  <c:v>178812.176062309</c:v>
                </c:pt>
                <c:pt idx="117">
                  <c:v>179659.2534920239</c:v>
                </c:pt>
                <c:pt idx="118">
                  <c:v>180474.54506006</c:v>
                </c:pt>
                <c:pt idx="119">
                  <c:v>181396.77118229</c:v>
                </c:pt>
                <c:pt idx="120">
                  <c:v>182137.55822543</c:v>
                </c:pt>
                <c:pt idx="121">
                  <c:v>182999.185521709</c:v>
                </c:pt>
                <c:pt idx="122">
                  <c:v>183871.715088602</c:v>
                </c:pt>
                <c:pt idx="123">
                  <c:v>184879.16497632</c:v>
                </c:pt>
                <c:pt idx="124">
                  <c:v>185641.750945889</c:v>
                </c:pt>
                <c:pt idx="125">
                  <c:v>186564.990879963</c:v>
                </c:pt>
                <c:pt idx="126">
                  <c:v>187538.412385448</c:v>
                </c:pt>
                <c:pt idx="127">
                  <c:v>188640.933213672</c:v>
                </c:pt>
                <c:pt idx="128">
                  <c:v>189554.293374368</c:v>
                </c:pt>
                <c:pt idx="129">
                  <c:v>190476.255963211</c:v>
                </c:pt>
                <c:pt idx="130">
                  <c:v>191617.472944011</c:v>
                </c:pt>
                <c:pt idx="131">
                  <c:v>192812.698376203</c:v>
                </c:pt>
                <c:pt idx="132">
                  <c:v>193890.260928095</c:v>
                </c:pt>
                <c:pt idx="133">
                  <c:v>194743.344064</c:v>
                </c:pt>
                <c:pt idx="134">
                  <c:v>196122.33942093</c:v>
                </c:pt>
                <c:pt idx="135">
                  <c:v>197376.777998807</c:v>
                </c:pt>
                <c:pt idx="136">
                  <c:v>198622.9358742</c:v>
                </c:pt>
                <c:pt idx="137">
                  <c:v>199305.924356231</c:v>
                </c:pt>
                <c:pt idx="138">
                  <c:v>200965.701044218</c:v>
                </c:pt>
                <c:pt idx="139">
                  <c:v>202177.272861168</c:v>
                </c:pt>
                <c:pt idx="140">
                  <c:v>203571.378790669</c:v>
                </c:pt>
                <c:pt idx="141">
                  <c:v>205301.09049031</c:v>
                </c:pt>
                <c:pt idx="142">
                  <c:v>206853.205263041</c:v>
                </c:pt>
                <c:pt idx="143">
                  <c:v>207790.49832278</c:v>
                </c:pt>
                <c:pt idx="144">
                  <c:v>209302.017180751</c:v>
                </c:pt>
                <c:pt idx="145">
                  <c:v>211502.838376614</c:v>
                </c:pt>
                <c:pt idx="146">
                  <c:v>213071.450236392</c:v>
                </c:pt>
                <c:pt idx="147">
                  <c:v>213226.342752367</c:v>
                </c:pt>
                <c:pt idx="148">
                  <c:v>214677.061143006</c:v>
                </c:pt>
                <c:pt idx="149">
                  <c:v>217175.098522927</c:v>
                </c:pt>
                <c:pt idx="150">
                  <c:v>218533.282159501</c:v>
                </c:pt>
                <c:pt idx="151">
                  <c:v>220264.23736633</c:v>
                </c:pt>
                <c:pt idx="152">
                  <c:v>220172.476748033</c:v>
                </c:pt>
                <c:pt idx="153">
                  <c:v>222783.235575428</c:v>
                </c:pt>
                <c:pt idx="154">
                  <c:v>225370.86005721</c:v>
                </c:pt>
                <c:pt idx="155">
                  <c:v>225277.605218339</c:v>
                </c:pt>
                <c:pt idx="156">
                  <c:v>226198.225409478</c:v>
                </c:pt>
                <c:pt idx="157">
                  <c:v>226359.761688401</c:v>
                </c:pt>
                <c:pt idx="158">
                  <c:v>228840.779426046</c:v>
                </c:pt>
                <c:pt idx="159">
                  <c:v>232328.415918786</c:v>
                </c:pt>
                <c:pt idx="160">
                  <c:v>235015.105557814</c:v>
                </c:pt>
                <c:pt idx="161">
                  <c:v>235285.103092321</c:v>
                </c:pt>
                <c:pt idx="162">
                  <c:v>234912.470668432</c:v>
                </c:pt>
                <c:pt idx="163">
                  <c:v>234693.672141389</c:v>
                </c:pt>
                <c:pt idx="164">
                  <c:v>234534.40427383</c:v>
                </c:pt>
                <c:pt idx="165">
                  <c:v>234416.547901654</c:v>
                </c:pt>
                <c:pt idx="166">
                  <c:v>237717.332529081</c:v>
                </c:pt>
                <c:pt idx="167">
                  <c:v>239928.063172937</c:v>
                </c:pt>
                <c:pt idx="168">
                  <c:v>241002.014002079</c:v>
                </c:pt>
                <c:pt idx="169">
                  <c:v>240854.373105881</c:v>
                </c:pt>
                <c:pt idx="170">
                  <c:v>245845.169818777</c:v>
                </c:pt>
                <c:pt idx="171">
                  <c:v>245604.486332339</c:v>
                </c:pt>
                <c:pt idx="172">
                  <c:v>245979.802652237</c:v>
                </c:pt>
                <c:pt idx="173">
                  <c:v>245765.144985342</c:v>
                </c:pt>
                <c:pt idx="174">
                  <c:v>246631.319216728</c:v>
                </c:pt>
                <c:pt idx="175">
                  <c:v>246078.021970808</c:v>
                </c:pt>
                <c:pt idx="176">
                  <c:v>246159.319627049</c:v>
                </c:pt>
                <c:pt idx="177">
                  <c:v>246374.767589798</c:v>
                </c:pt>
                <c:pt idx="178">
                  <c:v>246642.562578275</c:v>
                </c:pt>
                <c:pt idx="179">
                  <c:v>246943.031386912</c:v>
                </c:pt>
                <c:pt idx="180">
                  <c:v>247504.342374065</c:v>
                </c:pt>
                <c:pt idx="181">
                  <c:v>248056.937568986</c:v>
                </c:pt>
                <c:pt idx="182">
                  <c:v>249341.203480321</c:v>
                </c:pt>
                <c:pt idx="183">
                  <c:v>249271.623273593</c:v>
                </c:pt>
                <c:pt idx="184">
                  <c:v>249604.314751286</c:v>
                </c:pt>
                <c:pt idx="185">
                  <c:v>250304.695653089</c:v>
                </c:pt>
                <c:pt idx="186">
                  <c:v>250684.4976489</c:v>
                </c:pt>
                <c:pt idx="187">
                  <c:v>251167.044898258</c:v>
                </c:pt>
                <c:pt idx="188">
                  <c:v>251364.461515064</c:v>
                </c:pt>
                <c:pt idx="189">
                  <c:v>253868.294785607</c:v>
                </c:pt>
                <c:pt idx="190">
                  <c:v>254132.506043185</c:v>
                </c:pt>
                <c:pt idx="191">
                  <c:v>254510.155808123</c:v>
                </c:pt>
                <c:pt idx="192">
                  <c:v>254511.447375059</c:v>
                </c:pt>
                <c:pt idx="193">
                  <c:v>255593.11094764</c:v>
                </c:pt>
                <c:pt idx="194">
                  <c:v>256011.89258105</c:v>
                </c:pt>
                <c:pt idx="195">
                  <c:v>257219.419191112</c:v>
                </c:pt>
                <c:pt idx="196">
                  <c:v>259011.005571512</c:v>
                </c:pt>
                <c:pt idx="197">
                  <c:v>260633.319842449</c:v>
                </c:pt>
                <c:pt idx="198">
                  <c:v>262076.615185148</c:v>
                </c:pt>
                <c:pt idx="199">
                  <c:v>264664.460173461</c:v>
                </c:pt>
                <c:pt idx="200">
                  <c:v>266222.072477939</c:v>
                </c:pt>
                <c:pt idx="201">
                  <c:v>266238.145292269</c:v>
                </c:pt>
                <c:pt idx="202">
                  <c:v>267145.521105887</c:v>
                </c:pt>
                <c:pt idx="203">
                  <c:v>269098.725027378</c:v>
                </c:pt>
                <c:pt idx="204">
                  <c:v>270464.280317256</c:v>
                </c:pt>
                <c:pt idx="205">
                  <c:v>271686.607345814</c:v>
                </c:pt>
                <c:pt idx="206">
                  <c:v>272044.7619591368</c:v>
                </c:pt>
                <c:pt idx="207">
                  <c:v>273429.234931687</c:v>
                </c:pt>
                <c:pt idx="208">
                  <c:v>273970.875894821</c:v>
                </c:pt>
                <c:pt idx="209">
                  <c:v>274954.950408132</c:v>
                </c:pt>
                <c:pt idx="210">
                  <c:v>277223.162031127</c:v>
                </c:pt>
                <c:pt idx="211">
                  <c:v>276548.814985104</c:v>
                </c:pt>
                <c:pt idx="212">
                  <c:v>275632.663290623</c:v>
                </c:pt>
                <c:pt idx="213">
                  <c:v>276036.513393405</c:v>
                </c:pt>
                <c:pt idx="214">
                  <c:v>277971.402193156</c:v>
                </c:pt>
                <c:pt idx="215">
                  <c:v>279506.987076341</c:v>
                </c:pt>
                <c:pt idx="216">
                  <c:v>280013.493753751</c:v>
                </c:pt>
                <c:pt idx="217">
                  <c:v>280546.717090582</c:v>
                </c:pt>
                <c:pt idx="218">
                  <c:v>280620.1778551767</c:v>
                </c:pt>
                <c:pt idx="219">
                  <c:v>282330.25569327</c:v>
                </c:pt>
                <c:pt idx="220">
                  <c:v>284136.563810204</c:v>
                </c:pt>
                <c:pt idx="221">
                  <c:v>285436.448584236</c:v>
                </c:pt>
                <c:pt idx="222">
                  <c:v>285706.059252035</c:v>
                </c:pt>
                <c:pt idx="223">
                  <c:v>284923.980521411</c:v>
                </c:pt>
                <c:pt idx="224">
                  <c:v>286703.239554287</c:v>
                </c:pt>
                <c:pt idx="225">
                  <c:v>289744.6413068578</c:v>
                </c:pt>
                <c:pt idx="226">
                  <c:v>292160.068390521</c:v>
                </c:pt>
                <c:pt idx="227">
                  <c:v>293673.779968835</c:v>
                </c:pt>
                <c:pt idx="228">
                  <c:v>295857.947463574</c:v>
                </c:pt>
                <c:pt idx="229">
                  <c:v>298662.665285691</c:v>
                </c:pt>
                <c:pt idx="230">
                  <c:v>300291.76345915</c:v>
                </c:pt>
                <c:pt idx="231">
                  <c:v>301428.383310218</c:v>
                </c:pt>
                <c:pt idx="232">
                  <c:v>300931.598029105</c:v>
                </c:pt>
                <c:pt idx="233">
                  <c:v>302098.552663838</c:v>
                </c:pt>
                <c:pt idx="234">
                  <c:v>304492.276320861</c:v>
                </c:pt>
                <c:pt idx="235">
                  <c:v>304661.318398768</c:v>
                </c:pt>
                <c:pt idx="236">
                  <c:v>308418.02094615</c:v>
                </c:pt>
                <c:pt idx="237">
                  <c:v>307504.702822606</c:v>
                </c:pt>
                <c:pt idx="238">
                  <c:v>305264.986006356</c:v>
                </c:pt>
                <c:pt idx="239">
                  <c:v>303988.013555322</c:v>
                </c:pt>
                <c:pt idx="240">
                  <c:v>303610.860021209</c:v>
                </c:pt>
                <c:pt idx="241">
                  <c:v>304191.770213752</c:v>
                </c:pt>
                <c:pt idx="242">
                  <c:v>304375.977462733</c:v>
                </c:pt>
                <c:pt idx="243">
                  <c:v>302659.036474815</c:v>
                </c:pt>
                <c:pt idx="244">
                  <c:v>301721.825444928</c:v>
                </c:pt>
                <c:pt idx="245">
                  <c:v>301087.374917042</c:v>
                </c:pt>
                <c:pt idx="246">
                  <c:v>302421.0089604458</c:v>
                </c:pt>
                <c:pt idx="247">
                  <c:v>302220.440806266</c:v>
                </c:pt>
                <c:pt idx="248">
                  <c:v>301816.950479147</c:v>
                </c:pt>
                <c:pt idx="249">
                  <c:v>304030.982119703</c:v>
                </c:pt>
                <c:pt idx="250">
                  <c:v>306358.3518229678</c:v>
                </c:pt>
                <c:pt idx="251">
                  <c:v>308482.71952224</c:v>
                </c:pt>
                <c:pt idx="252">
                  <c:v>309915.055439788</c:v>
                </c:pt>
                <c:pt idx="253">
                  <c:v>311754.124709095</c:v>
                </c:pt>
                <c:pt idx="254">
                  <c:v>313188.123043555</c:v>
                </c:pt>
                <c:pt idx="255">
                  <c:v>314879.931993895</c:v>
                </c:pt>
                <c:pt idx="256">
                  <c:v>318227.1110747308</c:v>
                </c:pt>
                <c:pt idx="257">
                  <c:v>322202.044375693</c:v>
                </c:pt>
                <c:pt idx="258">
                  <c:v>321855.640831979</c:v>
                </c:pt>
                <c:pt idx="259">
                  <c:v>323918.114783055</c:v>
                </c:pt>
                <c:pt idx="260">
                  <c:v>325176.07815235</c:v>
                </c:pt>
                <c:pt idx="261">
                  <c:v>322692.313671197</c:v>
                </c:pt>
                <c:pt idx="262">
                  <c:v>320901.99605758</c:v>
                </c:pt>
                <c:pt idx="263">
                  <c:v>320231.998727402</c:v>
                </c:pt>
                <c:pt idx="264">
                  <c:v>318969.233614102</c:v>
                </c:pt>
                <c:pt idx="265">
                  <c:v>318388.785483874</c:v>
                </c:pt>
                <c:pt idx="266">
                  <c:v>317367.027821455</c:v>
                </c:pt>
                <c:pt idx="267">
                  <c:v>314293.775419122</c:v>
                </c:pt>
                <c:pt idx="268">
                  <c:v>316009.79634559</c:v>
                </c:pt>
                <c:pt idx="269">
                  <c:v>316965.180807718</c:v>
                </c:pt>
                <c:pt idx="270">
                  <c:v>318645.550362746</c:v>
                </c:pt>
                <c:pt idx="271">
                  <c:v>320980.455313419</c:v>
                </c:pt>
                <c:pt idx="272">
                  <c:v>321042.915716045</c:v>
                </c:pt>
                <c:pt idx="273">
                  <c:v>322089.793206492</c:v>
                </c:pt>
                <c:pt idx="274">
                  <c:v>323415.7429031378</c:v>
                </c:pt>
                <c:pt idx="275">
                  <c:v>325620.532826113</c:v>
                </c:pt>
                <c:pt idx="276">
                  <c:v>327668.020977342</c:v>
                </c:pt>
                <c:pt idx="277">
                  <c:v>329920.639882215</c:v>
                </c:pt>
                <c:pt idx="278">
                  <c:v>331453.633611411</c:v>
                </c:pt>
                <c:pt idx="279">
                  <c:v>334070.610418348</c:v>
                </c:pt>
                <c:pt idx="280">
                  <c:v>329066.989441894</c:v>
                </c:pt>
                <c:pt idx="281">
                  <c:v>327670.740515305</c:v>
                </c:pt>
                <c:pt idx="282">
                  <c:v>325731.184763062</c:v>
                </c:pt>
                <c:pt idx="283">
                  <c:v>326187.792934734</c:v>
                </c:pt>
                <c:pt idx="284">
                  <c:v>326354.016669614</c:v>
                </c:pt>
                <c:pt idx="285">
                  <c:v>326167.786026747</c:v>
                </c:pt>
                <c:pt idx="286">
                  <c:v>324420.631164393</c:v>
                </c:pt>
                <c:pt idx="287">
                  <c:v>322402.465590597</c:v>
                </c:pt>
                <c:pt idx="288">
                  <c:v>319847.312875572</c:v>
                </c:pt>
                <c:pt idx="289">
                  <c:v>320598.981631527</c:v>
                </c:pt>
                <c:pt idx="290">
                  <c:v>323757.583853299</c:v>
                </c:pt>
                <c:pt idx="291">
                  <c:v>326233.405851489</c:v>
                </c:pt>
                <c:pt idx="292">
                  <c:v>328791.652103584</c:v>
                </c:pt>
                <c:pt idx="293">
                  <c:v>332064.87908267</c:v>
                </c:pt>
                <c:pt idx="294">
                  <c:v>333352.429352326</c:v>
                </c:pt>
                <c:pt idx="295">
                  <c:v>333588.18237656</c:v>
                </c:pt>
                <c:pt idx="296">
                  <c:v>332652.023439251</c:v>
                </c:pt>
                <c:pt idx="297">
                  <c:v>335180.990107087</c:v>
                </c:pt>
                <c:pt idx="298">
                  <c:v>339285.330326669</c:v>
                </c:pt>
                <c:pt idx="299">
                  <c:v>333605.940233763</c:v>
                </c:pt>
                <c:pt idx="300">
                  <c:v>333395.9418950338</c:v>
                </c:pt>
                <c:pt idx="301">
                  <c:v>332833.139880772</c:v>
                </c:pt>
                <c:pt idx="302">
                  <c:v>332711.964573474</c:v>
                </c:pt>
                <c:pt idx="303">
                  <c:v>332282.607657311</c:v>
                </c:pt>
                <c:pt idx="304">
                  <c:v>330557.952367013</c:v>
                </c:pt>
                <c:pt idx="305">
                  <c:v>330765.61253794</c:v>
                </c:pt>
                <c:pt idx="306">
                  <c:v>329763.6348178</c:v>
                </c:pt>
                <c:pt idx="307">
                  <c:v>331459.589192004</c:v>
                </c:pt>
                <c:pt idx="308">
                  <c:v>334203.099501524</c:v>
                </c:pt>
                <c:pt idx="309">
                  <c:v>333185.71080811</c:v>
                </c:pt>
                <c:pt idx="310">
                  <c:v>336643.17460096</c:v>
                </c:pt>
                <c:pt idx="311">
                  <c:v>338935.591750011</c:v>
                </c:pt>
                <c:pt idx="312">
                  <c:v>341976.255618139</c:v>
                </c:pt>
                <c:pt idx="313">
                  <c:v>344005.216507708</c:v>
                </c:pt>
                <c:pt idx="314">
                  <c:v>344029.133250697</c:v>
                </c:pt>
                <c:pt idx="315">
                  <c:v>347274.433881539</c:v>
                </c:pt>
                <c:pt idx="316">
                  <c:v>351459.025343758</c:v>
                </c:pt>
                <c:pt idx="317">
                  <c:v>346692.14645892</c:v>
                </c:pt>
                <c:pt idx="318">
                  <c:v>345465.28026532</c:v>
                </c:pt>
                <c:pt idx="319">
                  <c:v>343680.822486357</c:v>
                </c:pt>
                <c:pt idx="320">
                  <c:v>344174.751565699</c:v>
                </c:pt>
                <c:pt idx="321">
                  <c:v>345577.025426394</c:v>
                </c:pt>
                <c:pt idx="322">
                  <c:v>342529.881639892</c:v>
                </c:pt>
                <c:pt idx="323">
                  <c:v>339905.063202341</c:v>
                </c:pt>
                <c:pt idx="324">
                  <c:v>343425.742588584</c:v>
                </c:pt>
                <c:pt idx="325">
                  <c:v>344174.185486672</c:v>
                </c:pt>
                <c:pt idx="326">
                  <c:v>344484.031128277</c:v>
                </c:pt>
                <c:pt idx="327">
                  <c:v>341128.1260957308</c:v>
                </c:pt>
                <c:pt idx="328">
                  <c:v>344758.825458044</c:v>
                </c:pt>
                <c:pt idx="329">
                  <c:v>346124.6387583648</c:v>
                </c:pt>
                <c:pt idx="330">
                  <c:v>348705.760951797</c:v>
                </c:pt>
                <c:pt idx="331">
                  <c:v>352246.473956816</c:v>
                </c:pt>
                <c:pt idx="332">
                  <c:v>349258.10221942</c:v>
                </c:pt>
                <c:pt idx="333">
                  <c:v>346654.1559972457</c:v>
                </c:pt>
                <c:pt idx="334">
                  <c:v>348208.682581444</c:v>
                </c:pt>
                <c:pt idx="335">
                  <c:v>347428.008110667</c:v>
                </c:pt>
                <c:pt idx="336">
                  <c:v>346083.332972138</c:v>
                </c:pt>
                <c:pt idx="337">
                  <c:v>345946.1452544457</c:v>
                </c:pt>
                <c:pt idx="338">
                  <c:v>346345.125320992</c:v>
                </c:pt>
                <c:pt idx="339">
                  <c:v>342988.853967383</c:v>
                </c:pt>
                <c:pt idx="340">
                  <c:v>343295.074474606</c:v>
                </c:pt>
                <c:pt idx="341">
                  <c:v>340728.115009519</c:v>
                </c:pt>
                <c:pt idx="342">
                  <c:v>341836.18237814</c:v>
                </c:pt>
                <c:pt idx="343">
                  <c:v>344589.822596645</c:v>
                </c:pt>
                <c:pt idx="344">
                  <c:v>347742.70026415</c:v>
                </c:pt>
                <c:pt idx="345">
                  <c:v>348687.116137791</c:v>
                </c:pt>
                <c:pt idx="346">
                  <c:v>349991.356082121</c:v>
                </c:pt>
                <c:pt idx="347">
                  <c:v>348900.088193598</c:v>
                </c:pt>
                <c:pt idx="348">
                  <c:v>350620.279970904</c:v>
                </c:pt>
                <c:pt idx="349">
                  <c:v>354952.776452018</c:v>
                </c:pt>
                <c:pt idx="350">
                  <c:v>350590.428354527</c:v>
                </c:pt>
                <c:pt idx="351">
                  <c:v>349061.549644102</c:v>
                </c:pt>
                <c:pt idx="352">
                  <c:v>349955.327842697</c:v>
                </c:pt>
                <c:pt idx="353">
                  <c:v>347504.986259748</c:v>
                </c:pt>
                <c:pt idx="354">
                  <c:v>348450.848485029</c:v>
                </c:pt>
                <c:pt idx="355">
                  <c:v>349485.47340086</c:v>
                </c:pt>
                <c:pt idx="356">
                  <c:v>347506.264058701</c:v>
                </c:pt>
                <c:pt idx="357">
                  <c:v>348121.538394304</c:v>
                </c:pt>
                <c:pt idx="358">
                  <c:v>350923.496922193</c:v>
                </c:pt>
                <c:pt idx="359">
                  <c:v>351155.315424049</c:v>
                </c:pt>
                <c:pt idx="360">
                  <c:v>352515.422320919</c:v>
                </c:pt>
                <c:pt idx="361">
                  <c:v>352838.1969383318</c:v>
                </c:pt>
                <c:pt idx="362">
                  <c:v>353769.013769046</c:v>
                </c:pt>
                <c:pt idx="363">
                  <c:v>353539.629069966</c:v>
                </c:pt>
                <c:pt idx="364">
                  <c:v>354211.990164963</c:v>
                </c:pt>
                <c:pt idx="365">
                  <c:v>354357.538575628</c:v>
                </c:pt>
                <c:pt idx="366">
                  <c:v>354092.586962064</c:v>
                </c:pt>
                <c:pt idx="367">
                  <c:v>354077.803064502</c:v>
                </c:pt>
                <c:pt idx="368">
                  <c:v>352643.84244863</c:v>
                </c:pt>
                <c:pt idx="369">
                  <c:v>351476.317706343</c:v>
                </c:pt>
                <c:pt idx="370">
                  <c:v>352447.821427831</c:v>
                </c:pt>
                <c:pt idx="371">
                  <c:v>353043.39587558</c:v>
                </c:pt>
                <c:pt idx="372">
                  <c:v>352537.713766932</c:v>
                </c:pt>
                <c:pt idx="373">
                  <c:v>353787.416499632</c:v>
                </c:pt>
                <c:pt idx="374">
                  <c:v>353342.137205775</c:v>
                </c:pt>
                <c:pt idx="375">
                  <c:v>353083.017626046</c:v>
                </c:pt>
                <c:pt idx="376">
                  <c:v>353447.821707589</c:v>
                </c:pt>
                <c:pt idx="377">
                  <c:v>353256.625479123</c:v>
                </c:pt>
                <c:pt idx="378">
                  <c:v>352572.076979246</c:v>
                </c:pt>
                <c:pt idx="379">
                  <c:v>353316.170691764</c:v>
                </c:pt>
                <c:pt idx="380">
                  <c:v>354465.308545703</c:v>
                </c:pt>
                <c:pt idx="381">
                  <c:v>353474.534014899</c:v>
                </c:pt>
                <c:pt idx="382">
                  <c:v>353301.23355002</c:v>
                </c:pt>
                <c:pt idx="383">
                  <c:v>353651.762165475</c:v>
                </c:pt>
                <c:pt idx="384">
                  <c:v>353943.085884393</c:v>
                </c:pt>
                <c:pt idx="385">
                  <c:v>353201.800773267</c:v>
                </c:pt>
                <c:pt idx="386">
                  <c:v>352646.456732147</c:v>
                </c:pt>
                <c:pt idx="387">
                  <c:v>353825.417531649</c:v>
                </c:pt>
                <c:pt idx="388">
                  <c:v>354972.394860268</c:v>
                </c:pt>
                <c:pt idx="389">
                  <c:v>355171.799628807</c:v>
                </c:pt>
                <c:pt idx="390">
                  <c:v>356299.660233139</c:v>
                </c:pt>
                <c:pt idx="391">
                  <c:v>355748.215112858</c:v>
                </c:pt>
                <c:pt idx="392">
                  <c:v>356002.665555493</c:v>
                </c:pt>
                <c:pt idx="393">
                  <c:v>358203.109519262</c:v>
                </c:pt>
                <c:pt idx="394">
                  <c:v>358310.055532568</c:v>
                </c:pt>
                <c:pt idx="395">
                  <c:v>358196.789765003</c:v>
                </c:pt>
                <c:pt idx="396">
                  <c:v>358826.855761103</c:v>
                </c:pt>
                <c:pt idx="397">
                  <c:v>357853.738027905</c:v>
                </c:pt>
                <c:pt idx="398">
                  <c:v>358104.6197204468</c:v>
                </c:pt>
                <c:pt idx="399">
                  <c:v>357358.860415909</c:v>
                </c:pt>
                <c:pt idx="400">
                  <c:v>357752.6907577278</c:v>
                </c:pt>
                <c:pt idx="401">
                  <c:v>356924.937714364</c:v>
                </c:pt>
                <c:pt idx="402">
                  <c:v>356669.9521283478</c:v>
                </c:pt>
                <c:pt idx="403">
                  <c:v>357455.65022872</c:v>
                </c:pt>
                <c:pt idx="404">
                  <c:v>356847.589060642</c:v>
                </c:pt>
                <c:pt idx="405">
                  <c:v>354744.475711116</c:v>
                </c:pt>
                <c:pt idx="406">
                  <c:v>356951.404917266</c:v>
                </c:pt>
                <c:pt idx="407">
                  <c:v>358444.432472868</c:v>
                </c:pt>
                <c:pt idx="408">
                  <c:v>359435.194685392</c:v>
                </c:pt>
                <c:pt idx="409">
                  <c:v>358952.559389132</c:v>
                </c:pt>
                <c:pt idx="410">
                  <c:v>360074.353914327</c:v>
                </c:pt>
                <c:pt idx="411">
                  <c:v>358458.659574819</c:v>
                </c:pt>
                <c:pt idx="412">
                  <c:v>359049.903119032</c:v>
                </c:pt>
                <c:pt idx="413">
                  <c:v>357843.063930356</c:v>
                </c:pt>
                <c:pt idx="414">
                  <c:v>358105.3570313908</c:v>
                </c:pt>
                <c:pt idx="415">
                  <c:v>359388.763526959</c:v>
                </c:pt>
                <c:pt idx="416">
                  <c:v>359225.039284228</c:v>
                </c:pt>
                <c:pt idx="417">
                  <c:v>359629.436272853</c:v>
                </c:pt>
                <c:pt idx="418">
                  <c:v>358859.058649248</c:v>
                </c:pt>
                <c:pt idx="419">
                  <c:v>358215.381221605</c:v>
                </c:pt>
                <c:pt idx="420">
                  <c:v>359370.106839227</c:v>
                </c:pt>
                <c:pt idx="421">
                  <c:v>359388.010809475</c:v>
                </c:pt>
                <c:pt idx="422">
                  <c:v>358756.729639629</c:v>
                </c:pt>
                <c:pt idx="423">
                  <c:v>358610.394954409</c:v>
                </c:pt>
                <c:pt idx="424">
                  <c:v>358447.1880588168</c:v>
                </c:pt>
                <c:pt idx="425">
                  <c:v>360053.175550723</c:v>
                </c:pt>
                <c:pt idx="426">
                  <c:v>360840.240001308</c:v>
                </c:pt>
                <c:pt idx="427">
                  <c:v>360809.201184392</c:v>
                </c:pt>
                <c:pt idx="428">
                  <c:v>360732.937352075</c:v>
                </c:pt>
                <c:pt idx="429">
                  <c:v>359673.713343824</c:v>
                </c:pt>
                <c:pt idx="430">
                  <c:v>360693.5758178</c:v>
                </c:pt>
                <c:pt idx="431">
                  <c:v>362619.190847061</c:v>
                </c:pt>
                <c:pt idx="432">
                  <c:v>363224.298326601</c:v>
                </c:pt>
                <c:pt idx="433">
                  <c:v>362644.466101959</c:v>
                </c:pt>
                <c:pt idx="434">
                  <c:v>362247.304479223</c:v>
                </c:pt>
                <c:pt idx="435">
                  <c:v>362508.45147162</c:v>
                </c:pt>
                <c:pt idx="436">
                  <c:v>362702.557273949</c:v>
                </c:pt>
                <c:pt idx="437">
                  <c:v>360941.748136025</c:v>
                </c:pt>
                <c:pt idx="438">
                  <c:v>360450.384244307</c:v>
                </c:pt>
                <c:pt idx="439">
                  <c:v>360564.149587265</c:v>
                </c:pt>
                <c:pt idx="440">
                  <c:v>359870.710905031</c:v>
                </c:pt>
                <c:pt idx="441">
                  <c:v>359919.283176144</c:v>
                </c:pt>
                <c:pt idx="442">
                  <c:v>358807.877692563</c:v>
                </c:pt>
                <c:pt idx="443">
                  <c:v>359917.3019308799</c:v>
                </c:pt>
                <c:pt idx="444">
                  <c:v>360262.566983569</c:v>
                </c:pt>
                <c:pt idx="445">
                  <c:v>360560.887110972</c:v>
                </c:pt>
                <c:pt idx="446">
                  <c:v>360571.990868936</c:v>
                </c:pt>
                <c:pt idx="447">
                  <c:v>361007.599435595</c:v>
                </c:pt>
                <c:pt idx="448">
                  <c:v>361370.060149404</c:v>
                </c:pt>
                <c:pt idx="449">
                  <c:v>361368.172702477</c:v>
                </c:pt>
                <c:pt idx="450">
                  <c:v>360651.605123391</c:v>
                </c:pt>
                <c:pt idx="451">
                  <c:v>360771.2578344407</c:v>
                </c:pt>
                <c:pt idx="452">
                  <c:v>361008.574840286</c:v>
                </c:pt>
                <c:pt idx="453">
                  <c:v>360181.305494811</c:v>
                </c:pt>
                <c:pt idx="454">
                  <c:v>360890.593294136</c:v>
                </c:pt>
                <c:pt idx="455">
                  <c:v>360126.921171375</c:v>
                </c:pt>
                <c:pt idx="456">
                  <c:v>361201.6952352378</c:v>
                </c:pt>
                <c:pt idx="457">
                  <c:v>361438.380783516</c:v>
                </c:pt>
                <c:pt idx="458">
                  <c:v>361439.569574722</c:v>
                </c:pt>
                <c:pt idx="459">
                  <c:v>362344.666906744</c:v>
                </c:pt>
                <c:pt idx="460">
                  <c:v>361684.497970696</c:v>
                </c:pt>
                <c:pt idx="461">
                  <c:v>361595.6677561407</c:v>
                </c:pt>
                <c:pt idx="462">
                  <c:v>361434.49167201</c:v>
                </c:pt>
                <c:pt idx="463">
                  <c:v>361457.942571161</c:v>
                </c:pt>
                <c:pt idx="464">
                  <c:v>361057.689130442</c:v>
                </c:pt>
                <c:pt idx="465">
                  <c:v>361118.6484290877</c:v>
                </c:pt>
                <c:pt idx="466">
                  <c:v>361099.140153017</c:v>
                </c:pt>
                <c:pt idx="467">
                  <c:v>360557.507888809</c:v>
                </c:pt>
                <c:pt idx="468">
                  <c:v>361191.132732572</c:v>
                </c:pt>
                <c:pt idx="469">
                  <c:v>361237.149375803</c:v>
                </c:pt>
                <c:pt idx="470">
                  <c:v>361107.614200962</c:v>
                </c:pt>
                <c:pt idx="471">
                  <c:v>361191.34613394</c:v>
                </c:pt>
                <c:pt idx="472">
                  <c:v>361476.209776828</c:v>
                </c:pt>
                <c:pt idx="473">
                  <c:v>361213.592082478</c:v>
                </c:pt>
                <c:pt idx="474">
                  <c:v>361155.327393756</c:v>
                </c:pt>
                <c:pt idx="475">
                  <c:v>361090.174750872</c:v>
                </c:pt>
                <c:pt idx="476">
                  <c:v>361332.4262632</c:v>
                </c:pt>
                <c:pt idx="477">
                  <c:v>360894.469670177</c:v>
                </c:pt>
                <c:pt idx="478">
                  <c:v>360917.840217348</c:v>
                </c:pt>
                <c:pt idx="479">
                  <c:v>360812.622428179</c:v>
                </c:pt>
                <c:pt idx="480">
                  <c:v>360540.1543450818</c:v>
                </c:pt>
                <c:pt idx="481">
                  <c:v>360961.206654717</c:v>
                </c:pt>
                <c:pt idx="482">
                  <c:v>361207.121339268</c:v>
                </c:pt>
                <c:pt idx="483">
                  <c:v>361124.415907555</c:v>
                </c:pt>
                <c:pt idx="484">
                  <c:v>361157.8121645348</c:v>
                </c:pt>
                <c:pt idx="485">
                  <c:v>361003.441192298</c:v>
                </c:pt>
                <c:pt idx="486">
                  <c:v>361355.198884467</c:v>
                </c:pt>
                <c:pt idx="487">
                  <c:v>361237.853099046</c:v>
                </c:pt>
                <c:pt idx="488">
                  <c:v>361790.6054273858</c:v>
                </c:pt>
                <c:pt idx="489">
                  <c:v>361239.834801461</c:v>
                </c:pt>
                <c:pt idx="490">
                  <c:v>361300.525544083</c:v>
                </c:pt>
                <c:pt idx="491">
                  <c:v>361096.486511234</c:v>
                </c:pt>
                <c:pt idx="492">
                  <c:v>361017.807293005</c:v>
                </c:pt>
                <c:pt idx="493">
                  <c:v>361114.617839325</c:v>
                </c:pt>
                <c:pt idx="494">
                  <c:v>360917.22358929</c:v>
                </c:pt>
                <c:pt idx="495">
                  <c:v>361076.001263932</c:v>
                </c:pt>
                <c:pt idx="496">
                  <c:v>360907.892871324</c:v>
                </c:pt>
                <c:pt idx="497">
                  <c:v>360918.738542051</c:v>
                </c:pt>
                <c:pt idx="498">
                  <c:v>361031.905297862</c:v>
                </c:pt>
                <c:pt idx="499">
                  <c:v>361101.588614839</c:v>
                </c:pt>
                <c:pt idx="500">
                  <c:v>361200.225454409</c:v>
                </c:pt>
                <c:pt idx="501">
                  <c:v>361255.215073432</c:v>
                </c:pt>
                <c:pt idx="502">
                  <c:v>361301.689423764</c:v>
                </c:pt>
                <c:pt idx="503">
                  <c:v>361333.463007971</c:v>
                </c:pt>
                <c:pt idx="504">
                  <c:v>361426.30210373</c:v>
                </c:pt>
                <c:pt idx="505">
                  <c:v>361461.564179327</c:v>
                </c:pt>
                <c:pt idx="506">
                  <c:v>361405.515555565</c:v>
                </c:pt>
                <c:pt idx="507">
                  <c:v>361375.491030496</c:v>
                </c:pt>
                <c:pt idx="508">
                  <c:v>361290.153452834</c:v>
                </c:pt>
                <c:pt idx="509">
                  <c:v>361411.519022733</c:v>
                </c:pt>
                <c:pt idx="510">
                  <c:v>361316.949717981</c:v>
                </c:pt>
                <c:pt idx="511">
                  <c:v>361137.169872612</c:v>
                </c:pt>
                <c:pt idx="512">
                  <c:v>361350.767816949</c:v>
                </c:pt>
                <c:pt idx="513">
                  <c:v>361320.453867306</c:v>
                </c:pt>
                <c:pt idx="514">
                  <c:v>361216.974753626</c:v>
                </c:pt>
                <c:pt idx="515">
                  <c:v>361401.164365499</c:v>
                </c:pt>
                <c:pt idx="516">
                  <c:v>361415.962642963</c:v>
                </c:pt>
                <c:pt idx="517">
                  <c:v>361582.464871717</c:v>
                </c:pt>
                <c:pt idx="518">
                  <c:v>361447.483412424</c:v>
                </c:pt>
                <c:pt idx="519">
                  <c:v>361420.02113515</c:v>
                </c:pt>
                <c:pt idx="520">
                  <c:v>361479.125714329</c:v>
                </c:pt>
                <c:pt idx="521">
                  <c:v>361405.859221492</c:v>
                </c:pt>
                <c:pt idx="522">
                  <c:v>361310.3117543777</c:v>
                </c:pt>
                <c:pt idx="523">
                  <c:v>361242.930645885</c:v>
                </c:pt>
                <c:pt idx="524">
                  <c:v>361282.30218152</c:v>
                </c:pt>
                <c:pt idx="525">
                  <c:v>361298.250788776</c:v>
                </c:pt>
                <c:pt idx="526">
                  <c:v>361452.971761173</c:v>
                </c:pt>
                <c:pt idx="527">
                  <c:v>361085.0587169967</c:v>
                </c:pt>
                <c:pt idx="528">
                  <c:v>361246.838898071</c:v>
                </c:pt>
                <c:pt idx="529">
                  <c:v>361266.146883545</c:v>
                </c:pt>
                <c:pt idx="530">
                  <c:v>361442.631287117</c:v>
                </c:pt>
                <c:pt idx="531">
                  <c:v>361278.448465776</c:v>
                </c:pt>
                <c:pt idx="532">
                  <c:v>361330.119429017</c:v>
                </c:pt>
                <c:pt idx="533">
                  <c:v>361333.2171941918</c:v>
                </c:pt>
                <c:pt idx="534">
                  <c:v>361293.43096564</c:v>
                </c:pt>
                <c:pt idx="535">
                  <c:v>361285.351227114</c:v>
                </c:pt>
                <c:pt idx="536">
                  <c:v>361275.183352692</c:v>
                </c:pt>
                <c:pt idx="537">
                  <c:v>361304.514304643</c:v>
                </c:pt>
                <c:pt idx="538">
                  <c:v>361291.1054961418</c:v>
                </c:pt>
                <c:pt idx="539">
                  <c:v>361317.531732883</c:v>
                </c:pt>
                <c:pt idx="540">
                  <c:v>361367.864298578</c:v>
                </c:pt>
                <c:pt idx="541">
                  <c:v>361374.279094147</c:v>
                </c:pt>
                <c:pt idx="542">
                  <c:v>361397.501422619</c:v>
                </c:pt>
                <c:pt idx="543">
                  <c:v>361464.092143773</c:v>
                </c:pt>
                <c:pt idx="544">
                  <c:v>361393.691001388</c:v>
                </c:pt>
                <c:pt idx="545">
                  <c:v>361417.010185796</c:v>
                </c:pt>
                <c:pt idx="546">
                  <c:v>361395.939411673</c:v>
                </c:pt>
                <c:pt idx="547">
                  <c:v>361416.909772589</c:v>
                </c:pt>
                <c:pt idx="548">
                  <c:v>361402.699220608</c:v>
                </c:pt>
                <c:pt idx="549">
                  <c:v>361403.634293566</c:v>
                </c:pt>
                <c:pt idx="550">
                  <c:v>361363.698452505</c:v>
                </c:pt>
                <c:pt idx="551">
                  <c:v>361314.04846107</c:v>
                </c:pt>
                <c:pt idx="552">
                  <c:v>361309.919593665</c:v>
                </c:pt>
                <c:pt idx="553">
                  <c:v>361319.074958521</c:v>
                </c:pt>
                <c:pt idx="554">
                  <c:v>361289.856443371</c:v>
                </c:pt>
                <c:pt idx="555">
                  <c:v>361263.29765463</c:v>
                </c:pt>
                <c:pt idx="556">
                  <c:v>361332.030881981</c:v>
                </c:pt>
                <c:pt idx="557">
                  <c:v>361369.296265223</c:v>
                </c:pt>
                <c:pt idx="558">
                  <c:v>361367.237486783</c:v>
                </c:pt>
                <c:pt idx="559">
                  <c:v>361369.385611944</c:v>
                </c:pt>
                <c:pt idx="560">
                  <c:v>361382.781920468</c:v>
                </c:pt>
                <c:pt idx="561">
                  <c:v>361431.422211881</c:v>
                </c:pt>
                <c:pt idx="562">
                  <c:v>361494.96313648</c:v>
                </c:pt>
                <c:pt idx="563">
                  <c:v>361427.985002942</c:v>
                </c:pt>
                <c:pt idx="564">
                  <c:v>361407.170973254</c:v>
                </c:pt>
                <c:pt idx="565">
                  <c:v>361410.7012508878</c:v>
                </c:pt>
                <c:pt idx="566">
                  <c:v>361369.170035667</c:v>
                </c:pt>
                <c:pt idx="567">
                  <c:v>361419.714007308</c:v>
                </c:pt>
                <c:pt idx="568">
                  <c:v>361364.184595447</c:v>
                </c:pt>
                <c:pt idx="569">
                  <c:v>361368.921558543</c:v>
                </c:pt>
                <c:pt idx="570">
                  <c:v>361379.486127632</c:v>
                </c:pt>
                <c:pt idx="571">
                  <c:v>361382.517963893</c:v>
                </c:pt>
                <c:pt idx="572">
                  <c:v>361382.806521726</c:v>
                </c:pt>
                <c:pt idx="573">
                  <c:v>361367.1789664317</c:v>
                </c:pt>
                <c:pt idx="574">
                  <c:v>361385.850408912</c:v>
                </c:pt>
                <c:pt idx="575">
                  <c:v>361332.937405454</c:v>
                </c:pt>
                <c:pt idx="576">
                  <c:v>361404.005179898</c:v>
                </c:pt>
                <c:pt idx="577">
                  <c:v>361401.569241889</c:v>
                </c:pt>
                <c:pt idx="578">
                  <c:v>361398.357237466</c:v>
                </c:pt>
                <c:pt idx="579">
                  <c:v>361398.0788654098</c:v>
                </c:pt>
                <c:pt idx="580">
                  <c:v>361449.430964029</c:v>
                </c:pt>
                <c:pt idx="581">
                  <c:v>361400.841014821</c:v>
                </c:pt>
                <c:pt idx="582">
                  <c:v>361375.586332779</c:v>
                </c:pt>
                <c:pt idx="583">
                  <c:v>361386.267438552</c:v>
                </c:pt>
                <c:pt idx="584">
                  <c:v>361383.270667926</c:v>
                </c:pt>
                <c:pt idx="585">
                  <c:v>361366.566725464</c:v>
                </c:pt>
                <c:pt idx="586">
                  <c:v>361395.646182282</c:v>
                </c:pt>
                <c:pt idx="587">
                  <c:v>361395.6554549558</c:v>
                </c:pt>
                <c:pt idx="588">
                  <c:v>361361.6469911938</c:v>
                </c:pt>
                <c:pt idx="589">
                  <c:v>361337.905483591</c:v>
                </c:pt>
                <c:pt idx="590">
                  <c:v>361322.813067957</c:v>
                </c:pt>
                <c:pt idx="591">
                  <c:v>361328.603845374</c:v>
                </c:pt>
                <c:pt idx="592">
                  <c:v>361358.649141759</c:v>
                </c:pt>
                <c:pt idx="593">
                  <c:v>361373.206538108</c:v>
                </c:pt>
                <c:pt idx="594">
                  <c:v>361392.580874171</c:v>
                </c:pt>
                <c:pt idx="595">
                  <c:v>361387.78891385</c:v>
                </c:pt>
                <c:pt idx="596">
                  <c:v>361412.195154619</c:v>
                </c:pt>
                <c:pt idx="597">
                  <c:v>361397.154488349</c:v>
                </c:pt>
                <c:pt idx="598">
                  <c:v>361391.091141552</c:v>
                </c:pt>
                <c:pt idx="599">
                  <c:v>361398.77519147</c:v>
                </c:pt>
                <c:pt idx="600">
                  <c:v>361377.288558891</c:v>
                </c:pt>
                <c:pt idx="601">
                  <c:v>361384.734496005</c:v>
                </c:pt>
                <c:pt idx="602">
                  <c:v>361386.823986966</c:v>
                </c:pt>
                <c:pt idx="603">
                  <c:v>361367.523412203</c:v>
                </c:pt>
                <c:pt idx="604">
                  <c:v>361351.310081128</c:v>
                </c:pt>
                <c:pt idx="605">
                  <c:v>361327.597347924</c:v>
                </c:pt>
                <c:pt idx="606">
                  <c:v>361361.420676753</c:v>
                </c:pt>
                <c:pt idx="607">
                  <c:v>361364.299482298</c:v>
                </c:pt>
                <c:pt idx="608">
                  <c:v>361365.175712133</c:v>
                </c:pt>
                <c:pt idx="609">
                  <c:v>361374.72770134</c:v>
                </c:pt>
                <c:pt idx="610">
                  <c:v>361361.809426722</c:v>
                </c:pt>
                <c:pt idx="611">
                  <c:v>361376.989271389</c:v>
                </c:pt>
                <c:pt idx="612">
                  <c:v>361376.16199767</c:v>
                </c:pt>
                <c:pt idx="613">
                  <c:v>361410.721911319</c:v>
                </c:pt>
                <c:pt idx="614">
                  <c:v>361393.264636704</c:v>
                </c:pt>
                <c:pt idx="615">
                  <c:v>361373.62247573</c:v>
                </c:pt>
                <c:pt idx="616">
                  <c:v>361382.50858672</c:v>
                </c:pt>
                <c:pt idx="617">
                  <c:v>361372.033838424</c:v>
                </c:pt>
                <c:pt idx="618">
                  <c:v>361373.693591836</c:v>
                </c:pt>
                <c:pt idx="619">
                  <c:v>361365.981311311</c:v>
                </c:pt>
                <c:pt idx="620">
                  <c:v>361362.887634764</c:v>
                </c:pt>
                <c:pt idx="621">
                  <c:v>361363.159213885</c:v>
                </c:pt>
                <c:pt idx="622">
                  <c:v>361358.696721823</c:v>
                </c:pt>
                <c:pt idx="623">
                  <c:v>361365.608573917</c:v>
                </c:pt>
                <c:pt idx="624">
                  <c:v>361365.485463797</c:v>
                </c:pt>
                <c:pt idx="625">
                  <c:v>361382.813701382</c:v>
                </c:pt>
                <c:pt idx="626">
                  <c:v>361390.227389898</c:v>
                </c:pt>
                <c:pt idx="627">
                  <c:v>361384.644501841</c:v>
                </c:pt>
                <c:pt idx="628">
                  <c:v>361384.713328143</c:v>
                </c:pt>
                <c:pt idx="629">
                  <c:v>361389.071452013</c:v>
                </c:pt>
                <c:pt idx="630">
                  <c:v>361393.31511007</c:v>
                </c:pt>
                <c:pt idx="631">
                  <c:v>361400.232581671</c:v>
                </c:pt>
                <c:pt idx="632">
                  <c:v>361393.402620271</c:v>
                </c:pt>
                <c:pt idx="633">
                  <c:v>361389.215692239</c:v>
                </c:pt>
                <c:pt idx="634">
                  <c:v>361393.122568704</c:v>
                </c:pt>
                <c:pt idx="635">
                  <c:v>361381.991725574</c:v>
                </c:pt>
                <c:pt idx="636">
                  <c:v>361392.351199718</c:v>
                </c:pt>
                <c:pt idx="637">
                  <c:v>361385.739296918</c:v>
                </c:pt>
                <c:pt idx="638">
                  <c:v>361393.694960145</c:v>
                </c:pt>
                <c:pt idx="639">
                  <c:v>361405.1468323387</c:v>
                </c:pt>
                <c:pt idx="640">
                  <c:v>361413.505730124</c:v>
                </c:pt>
                <c:pt idx="641">
                  <c:v>361400.330274598</c:v>
                </c:pt>
                <c:pt idx="642">
                  <c:v>361400.784371053</c:v>
                </c:pt>
                <c:pt idx="643">
                  <c:v>361404.558275473</c:v>
                </c:pt>
                <c:pt idx="644">
                  <c:v>361415.544749153</c:v>
                </c:pt>
                <c:pt idx="645">
                  <c:v>361401.302961594</c:v>
                </c:pt>
                <c:pt idx="646">
                  <c:v>361412.076213892</c:v>
                </c:pt>
                <c:pt idx="647">
                  <c:v>361407.443750134</c:v>
                </c:pt>
                <c:pt idx="648">
                  <c:v>361406.770498818</c:v>
                </c:pt>
                <c:pt idx="649">
                  <c:v>361403.8289310377</c:v>
                </c:pt>
                <c:pt idx="650">
                  <c:v>361397.885758273</c:v>
                </c:pt>
                <c:pt idx="651">
                  <c:v>361400.195558274</c:v>
                </c:pt>
                <c:pt idx="652">
                  <c:v>361398.359450261</c:v>
                </c:pt>
                <c:pt idx="653">
                  <c:v>361402.474685738</c:v>
                </c:pt>
                <c:pt idx="654">
                  <c:v>361404.838092308</c:v>
                </c:pt>
                <c:pt idx="655">
                  <c:v>361401.126678606</c:v>
                </c:pt>
                <c:pt idx="656">
                  <c:v>361402.651415311</c:v>
                </c:pt>
                <c:pt idx="657">
                  <c:v>361404.647800619</c:v>
                </c:pt>
                <c:pt idx="658">
                  <c:v>361406.747508404</c:v>
                </c:pt>
                <c:pt idx="659">
                  <c:v>361408.33992181</c:v>
                </c:pt>
                <c:pt idx="660">
                  <c:v>361411.72260475</c:v>
                </c:pt>
                <c:pt idx="661">
                  <c:v>361414.961996479</c:v>
                </c:pt>
                <c:pt idx="662">
                  <c:v>361407.758800967</c:v>
                </c:pt>
                <c:pt idx="663">
                  <c:v>361407.974785973</c:v>
                </c:pt>
                <c:pt idx="664">
                  <c:v>361409.297599776</c:v>
                </c:pt>
                <c:pt idx="665">
                  <c:v>361405.491799061</c:v>
                </c:pt>
                <c:pt idx="666">
                  <c:v>361401.216597548</c:v>
                </c:pt>
                <c:pt idx="667">
                  <c:v>361402.180990633</c:v>
                </c:pt>
                <c:pt idx="668">
                  <c:v>361403.68779692</c:v>
                </c:pt>
                <c:pt idx="669">
                  <c:v>361404.7407961977</c:v>
                </c:pt>
                <c:pt idx="670">
                  <c:v>361401.353156046</c:v>
                </c:pt>
                <c:pt idx="671">
                  <c:v>361399.88065032</c:v>
                </c:pt>
                <c:pt idx="672">
                  <c:v>361403.464554533</c:v>
                </c:pt>
                <c:pt idx="673">
                  <c:v>361409.539030712</c:v>
                </c:pt>
                <c:pt idx="674">
                  <c:v>361411.883760406</c:v>
                </c:pt>
                <c:pt idx="675">
                  <c:v>361409.035213353</c:v>
                </c:pt>
                <c:pt idx="676">
                  <c:v>361413.497021371</c:v>
                </c:pt>
                <c:pt idx="677">
                  <c:v>361412.780912033</c:v>
                </c:pt>
                <c:pt idx="678">
                  <c:v>361409.884518185</c:v>
                </c:pt>
                <c:pt idx="679">
                  <c:v>361409.2177260917</c:v>
                </c:pt>
                <c:pt idx="680">
                  <c:v>361411.530437307</c:v>
                </c:pt>
                <c:pt idx="681">
                  <c:v>361407.547371976</c:v>
                </c:pt>
                <c:pt idx="682">
                  <c:v>361410.402291935</c:v>
                </c:pt>
                <c:pt idx="683">
                  <c:v>361408.262400912</c:v>
                </c:pt>
                <c:pt idx="684">
                  <c:v>361409.011811936</c:v>
                </c:pt>
                <c:pt idx="685">
                  <c:v>361402.988582529</c:v>
                </c:pt>
                <c:pt idx="686">
                  <c:v>361410.736808837</c:v>
                </c:pt>
                <c:pt idx="687">
                  <c:v>361412.790206331</c:v>
                </c:pt>
                <c:pt idx="688">
                  <c:v>361417.615996115</c:v>
                </c:pt>
                <c:pt idx="689">
                  <c:v>361412.55159296</c:v>
                </c:pt>
                <c:pt idx="690">
                  <c:v>361416.01665958</c:v>
                </c:pt>
                <c:pt idx="691">
                  <c:v>361415.7809087</c:v>
                </c:pt>
                <c:pt idx="692">
                  <c:v>361418.839393376</c:v>
                </c:pt>
                <c:pt idx="693">
                  <c:v>361412.282071741</c:v>
                </c:pt>
                <c:pt idx="694">
                  <c:v>361408.768676678</c:v>
                </c:pt>
                <c:pt idx="695">
                  <c:v>361414.164978816</c:v>
                </c:pt>
                <c:pt idx="696">
                  <c:v>361412.751918085</c:v>
                </c:pt>
                <c:pt idx="697">
                  <c:v>361410.588718043</c:v>
                </c:pt>
                <c:pt idx="698">
                  <c:v>361407.663470157</c:v>
                </c:pt>
                <c:pt idx="699">
                  <c:v>361412.035674287</c:v>
                </c:pt>
                <c:pt idx="700">
                  <c:v>361410.810299908</c:v>
                </c:pt>
                <c:pt idx="701">
                  <c:v>361410.1059400418</c:v>
                </c:pt>
                <c:pt idx="702">
                  <c:v>361413.059548033</c:v>
                </c:pt>
                <c:pt idx="703">
                  <c:v>361414.825198014</c:v>
                </c:pt>
                <c:pt idx="704">
                  <c:v>361411.690696362</c:v>
                </c:pt>
                <c:pt idx="705">
                  <c:v>361414.671557678</c:v>
                </c:pt>
                <c:pt idx="706">
                  <c:v>361412.934480407</c:v>
                </c:pt>
                <c:pt idx="707">
                  <c:v>361413.497099211</c:v>
                </c:pt>
                <c:pt idx="708">
                  <c:v>361412.847879739</c:v>
                </c:pt>
                <c:pt idx="709">
                  <c:v>361415.8608548138</c:v>
                </c:pt>
                <c:pt idx="710">
                  <c:v>361414.554903604</c:v>
                </c:pt>
                <c:pt idx="711">
                  <c:v>361413.906455036</c:v>
                </c:pt>
                <c:pt idx="712">
                  <c:v>361413.07455928</c:v>
                </c:pt>
                <c:pt idx="713">
                  <c:v>361413.986018558</c:v>
                </c:pt>
                <c:pt idx="714">
                  <c:v>361412.545661967</c:v>
                </c:pt>
                <c:pt idx="715">
                  <c:v>361415.0527215598</c:v>
                </c:pt>
                <c:pt idx="716">
                  <c:v>361415.472958635</c:v>
                </c:pt>
                <c:pt idx="717">
                  <c:v>361414.438390125</c:v>
                </c:pt>
                <c:pt idx="718">
                  <c:v>361413.721802999</c:v>
                </c:pt>
                <c:pt idx="719">
                  <c:v>361414.24923389</c:v>
                </c:pt>
                <c:pt idx="720">
                  <c:v>361418.457559344</c:v>
                </c:pt>
                <c:pt idx="721">
                  <c:v>361417.255134641</c:v>
                </c:pt>
                <c:pt idx="722">
                  <c:v>361415.6479585437</c:v>
                </c:pt>
                <c:pt idx="723">
                  <c:v>361414.849914413</c:v>
                </c:pt>
                <c:pt idx="724">
                  <c:v>361414.772223393</c:v>
                </c:pt>
                <c:pt idx="725">
                  <c:v>361414.174583263</c:v>
                </c:pt>
                <c:pt idx="726">
                  <c:v>361412.910944548</c:v>
                </c:pt>
                <c:pt idx="727">
                  <c:v>361414.3677352317</c:v>
                </c:pt>
                <c:pt idx="728">
                  <c:v>361414.720202944</c:v>
                </c:pt>
                <c:pt idx="729">
                  <c:v>361416.226518</c:v>
                </c:pt>
                <c:pt idx="730">
                  <c:v>361416.679481809</c:v>
                </c:pt>
                <c:pt idx="731">
                  <c:v>361415.917810851</c:v>
                </c:pt>
                <c:pt idx="732">
                  <c:v>361414.952996905</c:v>
                </c:pt>
                <c:pt idx="733">
                  <c:v>361413.6484598158</c:v>
                </c:pt>
                <c:pt idx="734">
                  <c:v>361415.484919249</c:v>
                </c:pt>
                <c:pt idx="735">
                  <c:v>361415.584326137</c:v>
                </c:pt>
                <c:pt idx="736">
                  <c:v>361415.473221535</c:v>
                </c:pt>
                <c:pt idx="737">
                  <c:v>361416.283923805</c:v>
                </c:pt>
                <c:pt idx="738">
                  <c:v>361415.990451129</c:v>
                </c:pt>
                <c:pt idx="739">
                  <c:v>361417.016297023</c:v>
                </c:pt>
                <c:pt idx="740">
                  <c:v>361416.263875095</c:v>
                </c:pt>
                <c:pt idx="741">
                  <c:v>361417.262089145</c:v>
                </c:pt>
                <c:pt idx="742">
                  <c:v>361417.727126029</c:v>
                </c:pt>
                <c:pt idx="743">
                  <c:v>361416.903438629</c:v>
                </c:pt>
                <c:pt idx="744">
                  <c:v>361417.939778161</c:v>
                </c:pt>
                <c:pt idx="745">
                  <c:v>361416.3897255418</c:v>
                </c:pt>
                <c:pt idx="746">
                  <c:v>361416.862602178</c:v>
                </c:pt>
                <c:pt idx="747">
                  <c:v>361416.1029967847</c:v>
                </c:pt>
                <c:pt idx="748">
                  <c:v>361416.126316909</c:v>
                </c:pt>
                <c:pt idx="749">
                  <c:v>361414.339220788</c:v>
                </c:pt>
                <c:pt idx="750">
                  <c:v>361413.710476926</c:v>
                </c:pt>
                <c:pt idx="751">
                  <c:v>361415.32171916</c:v>
                </c:pt>
                <c:pt idx="752">
                  <c:v>361413.816925409</c:v>
                </c:pt>
                <c:pt idx="753">
                  <c:v>361414.6702655868</c:v>
                </c:pt>
                <c:pt idx="754">
                  <c:v>361414.411617765</c:v>
                </c:pt>
                <c:pt idx="755">
                  <c:v>361415.3859146878</c:v>
                </c:pt>
                <c:pt idx="756">
                  <c:v>361415.723982441</c:v>
                </c:pt>
                <c:pt idx="757">
                  <c:v>361416.237687246</c:v>
                </c:pt>
                <c:pt idx="758">
                  <c:v>361415.87407885</c:v>
                </c:pt>
                <c:pt idx="759">
                  <c:v>361415.350024923</c:v>
                </c:pt>
                <c:pt idx="760">
                  <c:v>361416.334882195</c:v>
                </c:pt>
                <c:pt idx="761">
                  <c:v>361415.782566049</c:v>
                </c:pt>
                <c:pt idx="762">
                  <c:v>361416.90327202</c:v>
                </c:pt>
                <c:pt idx="763">
                  <c:v>361416.235925197</c:v>
                </c:pt>
                <c:pt idx="764">
                  <c:v>361416.018412878</c:v>
                </c:pt>
                <c:pt idx="765">
                  <c:v>361416.609674823</c:v>
                </c:pt>
                <c:pt idx="766">
                  <c:v>361415.632418783</c:v>
                </c:pt>
                <c:pt idx="767">
                  <c:v>361416.700613065</c:v>
                </c:pt>
                <c:pt idx="768">
                  <c:v>361417.67794278</c:v>
                </c:pt>
                <c:pt idx="769">
                  <c:v>361417.831669496</c:v>
                </c:pt>
                <c:pt idx="770">
                  <c:v>361416.984264012</c:v>
                </c:pt>
                <c:pt idx="771">
                  <c:v>361417.271020645</c:v>
                </c:pt>
                <c:pt idx="772">
                  <c:v>361416.19268698</c:v>
                </c:pt>
                <c:pt idx="773">
                  <c:v>361417.48129182</c:v>
                </c:pt>
                <c:pt idx="774">
                  <c:v>361416.363309811</c:v>
                </c:pt>
                <c:pt idx="775">
                  <c:v>361419.076279929</c:v>
                </c:pt>
                <c:pt idx="776">
                  <c:v>361416.64436786</c:v>
                </c:pt>
                <c:pt idx="777">
                  <c:v>361416.256468318</c:v>
                </c:pt>
                <c:pt idx="778">
                  <c:v>361416.925053947</c:v>
                </c:pt>
                <c:pt idx="779">
                  <c:v>361416.319429966</c:v>
                </c:pt>
                <c:pt idx="780">
                  <c:v>361416.814767308</c:v>
                </c:pt>
                <c:pt idx="781">
                  <c:v>361417.114753452</c:v>
                </c:pt>
                <c:pt idx="782">
                  <c:v>361417.4477365118</c:v>
                </c:pt>
                <c:pt idx="783">
                  <c:v>361417.908135335</c:v>
                </c:pt>
                <c:pt idx="784">
                  <c:v>361418.216626269</c:v>
                </c:pt>
                <c:pt idx="785">
                  <c:v>361418.243404634</c:v>
                </c:pt>
                <c:pt idx="786">
                  <c:v>361418.412963665</c:v>
                </c:pt>
                <c:pt idx="787">
                  <c:v>361418.163557128</c:v>
                </c:pt>
                <c:pt idx="788">
                  <c:v>361417.2260695</c:v>
                </c:pt>
                <c:pt idx="789">
                  <c:v>361417.1429904157</c:v>
                </c:pt>
                <c:pt idx="790">
                  <c:v>361416.644877595</c:v>
                </c:pt>
                <c:pt idx="791">
                  <c:v>361417.182387907</c:v>
                </c:pt>
                <c:pt idx="792">
                  <c:v>361416.478438384</c:v>
                </c:pt>
                <c:pt idx="793">
                  <c:v>361417.391434574</c:v>
                </c:pt>
                <c:pt idx="794">
                  <c:v>361416.88605851</c:v>
                </c:pt>
                <c:pt idx="795">
                  <c:v>361417.160779829</c:v>
                </c:pt>
                <c:pt idx="796">
                  <c:v>361416.988693345</c:v>
                </c:pt>
                <c:pt idx="797">
                  <c:v>361417.6478984038</c:v>
                </c:pt>
                <c:pt idx="798">
                  <c:v>361417.839849478</c:v>
                </c:pt>
                <c:pt idx="799">
                  <c:v>361417.914546639</c:v>
                </c:pt>
                <c:pt idx="800">
                  <c:v>361418.198166521</c:v>
                </c:pt>
                <c:pt idx="801">
                  <c:v>361417.819476198</c:v>
                </c:pt>
                <c:pt idx="802">
                  <c:v>361417.610165671</c:v>
                </c:pt>
                <c:pt idx="803">
                  <c:v>361417.302471461</c:v>
                </c:pt>
                <c:pt idx="804">
                  <c:v>361417.014073823</c:v>
                </c:pt>
                <c:pt idx="805">
                  <c:v>361417.109907908</c:v>
                </c:pt>
                <c:pt idx="806">
                  <c:v>361416.857987001</c:v>
                </c:pt>
                <c:pt idx="807">
                  <c:v>361417.1181946517</c:v>
                </c:pt>
                <c:pt idx="808">
                  <c:v>361417.069452769</c:v>
                </c:pt>
                <c:pt idx="809">
                  <c:v>361416.831436629</c:v>
                </c:pt>
                <c:pt idx="810">
                  <c:v>361416.895826871</c:v>
                </c:pt>
                <c:pt idx="811">
                  <c:v>361416.832737794</c:v>
                </c:pt>
                <c:pt idx="812">
                  <c:v>361416.773285233</c:v>
                </c:pt>
                <c:pt idx="813">
                  <c:v>361416.939512207</c:v>
                </c:pt>
                <c:pt idx="814">
                  <c:v>361417.192062529</c:v>
                </c:pt>
                <c:pt idx="815">
                  <c:v>361417.046641798</c:v>
                </c:pt>
                <c:pt idx="816">
                  <c:v>361416.882830464</c:v>
                </c:pt>
                <c:pt idx="817">
                  <c:v>361417.02363704</c:v>
                </c:pt>
                <c:pt idx="818">
                  <c:v>361417.129440758</c:v>
                </c:pt>
                <c:pt idx="819">
                  <c:v>361416.996271889</c:v>
                </c:pt>
                <c:pt idx="820">
                  <c:v>361416.900464216</c:v>
                </c:pt>
                <c:pt idx="821">
                  <c:v>361416.988383459</c:v>
                </c:pt>
                <c:pt idx="822">
                  <c:v>361416.721053929</c:v>
                </c:pt>
                <c:pt idx="823">
                  <c:v>361416.948498942</c:v>
                </c:pt>
                <c:pt idx="824">
                  <c:v>361416.860675008</c:v>
                </c:pt>
                <c:pt idx="825">
                  <c:v>361417.090782778</c:v>
                </c:pt>
                <c:pt idx="826">
                  <c:v>361417.340372808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TE y TT!$C$2:$C$829</c:f>
              <c:numCache>
                <c:formatCode>General</c:formatCode>
                <c:ptCount val="828"/>
                <c:pt idx="0">
                  <c:v>4.27132981823351E6</c:v>
                </c:pt>
                <c:pt idx="1">
                  <c:v>2.96962426615096E6</c:v>
                </c:pt>
                <c:pt idx="2">
                  <c:v>2.9695200314463E6</c:v>
                </c:pt>
                <c:pt idx="3">
                  <c:v>2.9695082780213E6</c:v>
                </c:pt>
                <c:pt idx="4">
                  <c:v>2.96951838523725E6</c:v>
                </c:pt>
                <c:pt idx="5">
                  <c:v>2.96954123339792E6</c:v>
                </c:pt>
                <c:pt idx="6">
                  <c:v>2.96953757028893E6</c:v>
                </c:pt>
                <c:pt idx="7">
                  <c:v>2.96949746403994E6</c:v>
                </c:pt>
                <c:pt idx="8">
                  <c:v>2.96960100112503E6</c:v>
                </c:pt>
                <c:pt idx="9">
                  <c:v>2.96959054662246E6</c:v>
                </c:pt>
                <c:pt idx="10">
                  <c:v>2.96954708014984E6</c:v>
                </c:pt>
                <c:pt idx="11">
                  <c:v>2.96894905187145E6</c:v>
                </c:pt>
                <c:pt idx="12">
                  <c:v>2.96982769111185E6</c:v>
                </c:pt>
                <c:pt idx="13">
                  <c:v>2.97003256308945E6</c:v>
                </c:pt>
                <c:pt idx="14">
                  <c:v>2.97023929180744E6</c:v>
                </c:pt>
                <c:pt idx="15">
                  <c:v>2.97044840558162E6</c:v>
                </c:pt>
                <c:pt idx="16">
                  <c:v>2.970660589191E6</c:v>
                </c:pt>
                <c:pt idx="17">
                  <c:v>2.97087700442552E6</c:v>
                </c:pt>
                <c:pt idx="18">
                  <c:v>2.97110088675541E6</c:v>
                </c:pt>
                <c:pt idx="19">
                  <c:v>2.97138946088579E6</c:v>
                </c:pt>
                <c:pt idx="20">
                  <c:v>2.97160879055013E6</c:v>
                </c:pt>
                <c:pt idx="21">
                  <c:v>2.97180662135501E6</c:v>
                </c:pt>
                <c:pt idx="22">
                  <c:v>2.97203071470686E6</c:v>
                </c:pt>
                <c:pt idx="23">
                  <c:v>2.97226910277778E6</c:v>
                </c:pt>
                <c:pt idx="24">
                  <c:v>2.97249030529419E6</c:v>
                </c:pt>
                <c:pt idx="25">
                  <c:v>2.97272717226755E6</c:v>
                </c:pt>
                <c:pt idx="26">
                  <c:v>2.97300190966487E6</c:v>
                </c:pt>
                <c:pt idx="27">
                  <c:v>2.97324664588393E6</c:v>
                </c:pt>
                <c:pt idx="28">
                  <c:v>2.97348659483511E6</c:v>
                </c:pt>
                <c:pt idx="29">
                  <c:v>2.973767423301E6</c:v>
                </c:pt>
                <c:pt idx="30">
                  <c:v>2.97396719387283E6</c:v>
                </c:pt>
                <c:pt idx="31">
                  <c:v>2.97422752073497E6</c:v>
                </c:pt>
                <c:pt idx="32">
                  <c:v>2.97444781355099E6</c:v>
                </c:pt>
                <c:pt idx="33">
                  <c:v>2.97471045240726E6</c:v>
                </c:pt>
                <c:pt idx="34">
                  <c:v>2.97495291304058E6</c:v>
                </c:pt>
                <c:pt idx="35">
                  <c:v>2.97523458009815E6</c:v>
                </c:pt>
                <c:pt idx="36">
                  <c:v>2.97547349797512E6</c:v>
                </c:pt>
                <c:pt idx="37">
                  <c:v>2.97576758077504E6</c:v>
                </c:pt>
                <c:pt idx="38">
                  <c:v>2.97605160158353E6</c:v>
                </c:pt>
                <c:pt idx="39">
                  <c:v>2.97626806781307E6</c:v>
                </c:pt>
                <c:pt idx="40">
                  <c:v>2.9765332105285E6</c:v>
                </c:pt>
                <c:pt idx="41">
                  <c:v>2.97674795251953E6</c:v>
                </c:pt>
                <c:pt idx="42">
                  <c:v>2.97701751731824E6</c:v>
                </c:pt>
                <c:pt idx="43">
                  <c:v>2.97731116958525E6</c:v>
                </c:pt>
                <c:pt idx="44">
                  <c:v>2.97759095996343E6</c:v>
                </c:pt>
                <c:pt idx="45">
                  <c:v>2.97792005001517E6</c:v>
                </c:pt>
                <c:pt idx="46">
                  <c:v>2.97821073138687E6</c:v>
                </c:pt>
                <c:pt idx="47">
                  <c:v>2.97844039477862E6</c:v>
                </c:pt>
                <c:pt idx="48">
                  <c:v>2.97873370305677E6</c:v>
                </c:pt>
                <c:pt idx="49">
                  <c:v>2.97888627217388E6</c:v>
                </c:pt>
                <c:pt idx="50">
                  <c:v>2.97915451844731E6</c:v>
                </c:pt>
                <c:pt idx="51">
                  <c:v>2.97943190722151E6</c:v>
                </c:pt>
                <c:pt idx="52">
                  <c:v>2.97975166507844E6</c:v>
                </c:pt>
                <c:pt idx="53">
                  <c:v>2.98002575160413E6</c:v>
                </c:pt>
                <c:pt idx="54">
                  <c:v>2.98036060914678E6</c:v>
                </c:pt>
                <c:pt idx="55">
                  <c:v>2.98071141810327E6</c:v>
                </c:pt>
                <c:pt idx="56">
                  <c:v>2.98097262760164E6</c:v>
                </c:pt>
                <c:pt idx="57">
                  <c:v>2.98121602331305E6</c:v>
                </c:pt>
                <c:pt idx="58">
                  <c:v>2.98152810313136E6</c:v>
                </c:pt>
                <c:pt idx="59">
                  <c:v>2.98185189747831E6</c:v>
                </c:pt>
                <c:pt idx="60">
                  <c:v>2.98224184935952E6</c:v>
                </c:pt>
                <c:pt idx="61">
                  <c:v>2.98248929128838E6</c:v>
                </c:pt>
                <c:pt idx="62">
                  <c:v>2.9827380500855E6</c:v>
                </c:pt>
                <c:pt idx="63">
                  <c:v>2.98305076106157E6</c:v>
                </c:pt>
                <c:pt idx="64">
                  <c:v>2.9833932248102E6</c:v>
                </c:pt>
                <c:pt idx="65">
                  <c:v>2.98376707481554E6</c:v>
                </c:pt>
                <c:pt idx="66">
                  <c:v>2.983968644342E6</c:v>
                </c:pt>
                <c:pt idx="67">
                  <c:v>2.98419603676938E6</c:v>
                </c:pt>
                <c:pt idx="68">
                  <c:v>2.98452507621038E6</c:v>
                </c:pt>
                <c:pt idx="69">
                  <c:v>2.98487965584291E6</c:v>
                </c:pt>
                <c:pt idx="70">
                  <c:v>2.98523131914726E6</c:v>
                </c:pt>
                <c:pt idx="71">
                  <c:v>2.98565935861786E6</c:v>
                </c:pt>
                <c:pt idx="72">
                  <c:v>2.98573898225733E6</c:v>
                </c:pt>
                <c:pt idx="73">
                  <c:v>2.98602672651933E6</c:v>
                </c:pt>
                <c:pt idx="74">
                  <c:v>2.98636745582132E6</c:v>
                </c:pt>
                <c:pt idx="75">
                  <c:v>2.98665310711345E6</c:v>
                </c:pt>
                <c:pt idx="76">
                  <c:v>2.9870481423279E6</c:v>
                </c:pt>
                <c:pt idx="77">
                  <c:v>2.98739268266834E6</c:v>
                </c:pt>
                <c:pt idx="78">
                  <c:v>2.98780319306114E6</c:v>
                </c:pt>
                <c:pt idx="79">
                  <c:v>2.98808458131352E6</c:v>
                </c:pt>
                <c:pt idx="80">
                  <c:v>2.98824550278154E6</c:v>
                </c:pt>
                <c:pt idx="81">
                  <c:v>2.98859182386376E6</c:v>
                </c:pt>
                <c:pt idx="82">
                  <c:v>2.98898513912146E6</c:v>
                </c:pt>
                <c:pt idx="83">
                  <c:v>2.9893592439418E6</c:v>
                </c:pt>
                <c:pt idx="84">
                  <c:v>2.98979093859212E6</c:v>
                </c:pt>
                <c:pt idx="85">
                  <c:v>2.99004308983814E6</c:v>
                </c:pt>
                <c:pt idx="86">
                  <c:v>2.99031015114984E6</c:v>
                </c:pt>
                <c:pt idx="87">
                  <c:v>2.99072009729262E6</c:v>
                </c:pt>
                <c:pt idx="88">
                  <c:v>2.9911312376207E6</c:v>
                </c:pt>
                <c:pt idx="89">
                  <c:v>2.99163691076349E6</c:v>
                </c:pt>
                <c:pt idx="90">
                  <c:v>2.99187546745181E6</c:v>
                </c:pt>
                <c:pt idx="91">
                  <c:v>2.99221020847071E6</c:v>
                </c:pt>
                <c:pt idx="92">
                  <c:v>2.99261959836374E6</c:v>
                </c:pt>
                <c:pt idx="93">
                  <c:v>2.99295627323392E6</c:v>
                </c:pt>
                <c:pt idx="94">
                  <c:v>2.99344333563929E6</c:v>
                </c:pt>
                <c:pt idx="95">
                  <c:v>2.99384948850586E6</c:v>
                </c:pt>
                <c:pt idx="96">
                  <c:v>2.99417597323558E6</c:v>
                </c:pt>
                <c:pt idx="97">
                  <c:v>2.99467845643264E6</c:v>
                </c:pt>
                <c:pt idx="98">
                  <c:v>2.9951086652655E6</c:v>
                </c:pt>
                <c:pt idx="99">
                  <c:v>2.99527694104269E6</c:v>
                </c:pt>
                <c:pt idx="100">
                  <c:v>2.99563382470976E6</c:v>
                </c:pt>
                <c:pt idx="101">
                  <c:v>2.99613837483469E6</c:v>
                </c:pt>
                <c:pt idx="102">
                  <c:v>2.99656549124244E6</c:v>
                </c:pt>
                <c:pt idx="103">
                  <c:v>2.99708966783821E6</c:v>
                </c:pt>
                <c:pt idx="104">
                  <c:v>2.99736422400794E6</c:v>
                </c:pt>
                <c:pt idx="105">
                  <c:v>2.99741495587329E6</c:v>
                </c:pt>
                <c:pt idx="106">
                  <c:v>2.99787851525231E6</c:v>
                </c:pt>
                <c:pt idx="107">
                  <c:v>2.9984159449396E6</c:v>
                </c:pt>
                <c:pt idx="108">
                  <c:v>2.99889924027114E6</c:v>
                </c:pt>
                <c:pt idx="109">
                  <c:v>2.99949016797849E6</c:v>
                </c:pt>
                <c:pt idx="110">
                  <c:v>2.99990630166991E6</c:v>
                </c:pt>
                <c:pt idx="111">
                  <c:v>3.00014798401921E6</c:v>
                </c:pt>
                <c:pt idx="112">
                  <c:v>3.00058800428417E6</c:v>
                </c:pt>
                <c:pt idx="113">
                  <c:v>3.00119397641842E6</c:v>
                </c:pt>
                <c:pt idx="114">
                  <c:v>3.00160952778474E6</c:v>
                </c:pt>
                <c:pt idx="115">
                  <c:v>3.00224630124121E6</c:v>
                </c:pt>
                <c:pt idx="116">
                  <c:v>3.00259040858844E6</c:v>
                </c:pt>
                <c:pt idx="117">
                  <c:v>3.00311144694925E6</c:v>
                </c:pt>
                <c:pt idx="118">
                  <c:v>3.00351758965426E6</c:v>
                </c:pt>
                <c:pt idx="119">
                  <c:v>3.0041860705588E6</c:v>
                </c:pt>
                <c:pt idx="120">
                  <c:v>3.00462439457394E6</c:v>
                </c:pt>
                <c:pt idx="121">
                  <c:v>3.00513541633345E6</c:v>
                </c:pt>
                <c:pt idx="122">
                  <c:v>3.00553855653533E6</c:v>
                </c:pt>
                <c:pt idx="123">
                  <c:v>3.00624651347034E6</c:v>
                </c:pt>
                <c:pt idx="124">
                  <c:v>3.00669501301052E6</c:v>
                </c:pt>
                <c:pt idx="125">
                  <c:v>3.00722072284764E6</c:v>
                </c:pt>
                <c:pt idx="126">
                  <c:v>3.0076503081367E6</c:v>
                </c:pt>
                <c:pt idx="127">
                  <c:v>3.00840938032174E6</c:v>
                </c:pt>
                <c:pt idx="128">
                  <c:v>3.00893908141542E6</c:v>
                </c:pt>
                <c:pt idx="129">
                  <c:v>3.00944412731809E6</c:v>
                </c:pt>
                <c:pt idx="130">
                  <c:v>3.00994840442229E6</c:v>
                </c:pt>
                <c:pt idx="131">
                  <c:v>3.01076472643167E6</c:v>
                </c:pt>
                <c:pt idx="132">
                  <c:v>3.01138414194487E6</c:v>
                </c:pt>
                <c:pt idx="133">
                  <c:v>3.01183265199578E6</c:v>
                </c:pt>
                <c:pt idx="134">
                  <c:v>3.01246228683508E6</c:v>
                </c:pt>
                <c:pt idx="135">
                  <c:v>3.01332870012672E6</c:v>
                </c:pt>
                <c:pt idx="136">
                  <c:v>3.01404391402551E6</c:v>
                </c:pt>
                <c:pt idx="137">
                  <c:v>3.01438500186745E6</c:v>
                </c:pt>
                <c:pt idx="138">
                  <c:v>3.0151741209772E6</c:v>
                </c:pt>
                <c:pt idx="139">
                  <c:v>3.01605134631E6</c:v>
                </c:pt>
                <c:pt idx="140">
                  <c:v>3.01685843900972E6</c:v>
                </c:pt>
                <c:pt idx="141">
                  <c:v>3.01772261867095E6</c:v>
                </c:pt>
                <c:pt idx="142">
                  <c:v>3.018474859654E6</c:v>
                </c:pt>
                <c:pt idx="143">
                  <c:v>3.01925991958669E6</c:v>
                </c:pt>
                <c:pt idx="144">
                  <c:v>3.02015073873765E6</c:v>
                </c:pt>
                <c:pt idx="145">
                  <c:v>3.02128858145957E6</c:v>
                </c:pt>
                <c:pt idx="146">
                  <c:v>3.02205969013476E6</c:v>
                </c:pt>
                <c:pt idx="147">
                  <c:v>3.02249685316192E6</c:v>
                </c:pt>
                <c:pt idx="148">
                  <c:v>3.02339590385874E6</c:v>
                </c:pt>
                <c:pt idx="149">
                  <c:v>3.02473342110426E6</c:v>
                </c:pt>
                <c:pt idx="150">
                  <c:v>3.02541395154022E6</c:v>
                </c:pt>
                <c:pt idx="151">
                  <c:v>3.02624757569837E6</c:v>
                </c:pt>
                <c:pt idx="152">
                  <c:v>3.02659182375345E6</c:v>
                </c:pt>
                <c:pt idx="153">
                  <c:v>3.02804606862305E6</c:v>
                </c:pt>
                <c:pt idx="154">
                  <c:v>3.02909296439196E6</c:v>
                </c:pt>
                <c:pt idx="155">
                  <c:v>3.02900484759198E6</c:v>
                </c:pt>
                <c:pt idx="156">
                  <c:v>3.02952560685997E6</c:v>
                </c:pt>
                <c:pt idx="157">
                  <c:v>3.02989718594215E6</c:v>
                </c:pt>
                <c:pt idx="158">
                  <c:v>3.03135780420279E6</c:v>
                </c:pt>
                <c:pt idx="159">
                  <c:v>3.03299372484733E6</c:v>
                </c:pt>
                <c:pt idx="160">
                  <c:v>3.03441158838454E6</c:v>
                </c:pt>
                <c:pt idx="161">
                  <c:v>3.03482202655513E6</c:v>
                </c:pt>
                <c:pt idx="162">
                  <c:v>3.03456474518108E6</c:v>
                </c:pt>
                <c:pt idx="163">
                  <c:v>3.0345197356767E6</c:v>
                </c:pt>
                <c:pt idx="164">
                  <c:v>3.03440706098621E6</c:v>
                </c:pt>
                <c:pt idx="165">
                  <c:v>3.03467074803595E6</c:v>
                </c:pt>
                <c:pt idx="166">
                  <c:v>3.03635144994049E6</c:v>
                </c:pt>
                <c:pt idx="167">
                  <c:v>3.03760817842612E6</c:v>
                </c:pt>
                <c:pt idx="168">
                  <c:v>3.03844069822495E6</c:v>
                </c:pt>
                <c:pt idx="169">
                  <c:v>3.03829857453756E6</c:v>
                </c:pt>
                <c:pt idx="170">
                  <c:v>3.04062396611635E6</c:v>
                </c:pt>
                <c:pt idx="171">
                  <c:v>3.04041186189396E6</c:v>
                </c:pt>
                <c:pt idx="172">
                  <c:v>3.0407937566856E6</c:v>
                </c:pt>
                <c:pt idx="173">
                  <c:v>3.04054116295192E6</c:v>
                </c:pt>
                <c:pt idx="174">
                  <c:v>3.04108778191856E6</c:v>
                </c:pt>
                <c:pt idx="175">
                  <c:v>3.04090823872952E6</c:v>
                </c:pt>
                <c:pt idx="176">
                  <c:v>3.04126149410058E6</c:v>
                </c:pt>
                <c:pt idx="177">
                  <c:v>3.04168664564093E6</c:v>
                </c:pt>
                <c:pt idx="178">
                  <c:v>3.04214644766146E6</c:v>
                </c:pt>
                <c:pt idx="179">
                  <c:v>3.04263571287166E6</c:v>
                </c:pt>
                <c:pt idx="180">
                  <c:v>3.04321939744334E6</c:v>
                </c:pt>
                <c:pt idx="181">
                  <c:v>3.0438326506598E6</c:v>
                </c:pt>
                <c:pt idx="182">
                  <c:v>3.04471497578898E6</c:v>
                </c:pt>
                <c:pt idx="183">
                  <c:v>3.04501369330304E6</c:v>
                </c:pt>
                <c:pt idx="184">
                  <c:v>3.04536185807425E6</c:v>
                </c:pt>
                <c:pt idx="185">
                  <c:v>3.04608264555255E6</c:v>
                </c:pt>
                <c:pt idx="186">
                  <c:v>3.04665097318055E6</c:v>
                </c:pt>
                <c:pt idx="187">
                  <c:v>3.04708515156733E6</c:v>
                </c:pt>
                <c:pt idx="188">
                  <c:v>3.04730563321762E6</c:v>
                </c:pt>
                <c:pt idx="189">
                  <c:v>3.0488153075249E6</c:v>
                </c:pt>
                <c:pt idx="190">
                  <c:v>3.0493246409296E6</c:v>
                </c:pt>
                <c:pt idx="191">
                  <c:v>3.04982772671135E6</c:v>
                </c:pt>
                <c:pt idx="192">
                  <c:v>3.0499179637216E6</c:v>
                </c:pt>
                <c:pt idx="193">
                  <c:v>3.05097616054463E6</c:v>
                </c:pt>
                <c:pt idx="194">
                  <c:v>3.05152351810228E6</c:v>
                </c:pt>
                <c:pt idx="195">
                  <c:v>3.05237523501947E6</c:v>
                </c:pt>
                <c:pt idx="196">
                  <c:v>3.05354404670562E6</c:v>
                </c:pt>
                <c:pt idx="197">
                  <c:v>3.05483499978948E6</c:v>
                </c:pt>
                <c:pt idx="198">
                  <c:v>3.05584976580325E6</c:v>
                </c:pt>
                <c:pt idx="199">
                  <c:v>3.05737106098312E6</c:v>
                </c:pt>
                <c:pt idx="200">
                  <c:v>3.0585878209007E6</c:v>
                </c:pt>
                <c:pt idx="201">
                  <c:v>3.05900701803948E6</c:v>
                </c:pt>
                <c:pt idx="202">
                  <c:v>3.06000927413263E6</c:v>
                </c:pt>
                <c:pt idx="203">
                  <c:v>3.06127557704579E6</c:v>
                </c:pt>
                <c:pt idx="204">
                  <c:v>3.06213910048113E6</c:v>
                </c:pt>
                <c:pt idx="205">
                  <c:v>3.0630477509816E6</c:v>
                </c:pt>
                <c:pt idx="206">
                  <c:v>3.0631314518503E6</c:v>
                </c:pt>
                <c:pt idx="207">
                  <c:v>3.06421330097425E6</c:v>
                </c:pt>
                <c:pt idx="208">
                  <c:v>3.0648311255283E6</c:v>
                </c:pt>
                <c:pt idx="209">
                  <c:v>3.0658034673818E6</c:v>
                </c:pt>
                <c:pt idx="210">
                  <c:v>3.06738875378258E6</c:v>
                </c:pt>
                <c:pt idx="211">
                  <c:v>3.0672391163326E6</c:v>
                </c:pt>
                <c:pt idx="212">
                  <c:v>3.0671555163582E6</c:v>
                </c:pt>
                <c:pt idx="213">
                  <c:v>3.067569023419E6</c:v>
                </c:pt>
                <c:pt idx="214">
                  <c:v>3.06878880370478E6</c:v>
                </c:pt>
                <c:pt idx="215">
                  <c:v>3.07005324760926E6</c:v>
                </c:pt>
                <c:pt idx="216">
                  <c:v>3.07068430993892E6</c:v>
                </c:pt>
                <c:pt idx="217">
                  <c:v>3.07135342208871E6</c:v>
                </c:pt>
                <c:pt idx="218">
                  <c:v>3.07143662743837E6</c:v>
                </c:pt>
                <c:pt idx="219">
                  <c:v>3.07298679001563E6</c:v>
                </c:pt>
                <c:pt idx="220">
                  <c:v>3.07417976154545E6</c:v>
                </c:pt>
                <c:pt idx="221">
                  <c:v>3.07538525751245E6</c:v>
                </c:pt>
                <c:pt idx="222">
                  <c:v>3.07566319571163E6</c:v>
                </c:pt>
                <c:pt idx="223">
                  <c:v>3.07587878197578E6</c:v>
                </c:pt>
                <c:pt idx="224">
                  <c:v>3.07691398390546E6</c:v>
                </c:pt>
                <c:pt idx="225">
                  <c:v>3.07857281916324E6</c:v>
                </c:pt>
                <c:pt idx="226">
                  <c:v>3.08010800402846E6</c:v>
                </c:pt>
                <c:pt idx="227">
                  <c:v>3.08110577635906E6</c:v>
                </c:pt>
                <c:pt idx="228">
                  <c:v>3.08276483099996E6</c:v>
                </c:pt>
                <c:pt idx="229">
                  <c:v>3.08440509090615E6</c:v>
                </c:pt>
                <c:pt idx="230">
                  <c:v>3.08519845029475E6</c:v>
                </c:pt>
                <c:pt idx="231">
                  <c:v>3.08597739724036E6</c:v>
                </c:pt>
                <c:pt idx="232">
                  <c:v>3.0854447564912E6</c:v>
                </c:pt>
                <c:pt idx="233">
                  <c:v>3.08612424115774E6</c:v>
                </c:pt>
                <c:pt idx="234">
                  <c:v>3.08773761932518E6</c:v>
                </c:pt>
                <c:pt idx="235">
                  <c:v>3.08784747442484E6</c:v>
                </c:pt>
                <c:pt idx="236">
                  <c:v>3.08968932776647E6</c:v>
                </c:pt>
                <c:pt idx="237">
                  <c:v>3.0895219242356E6</c:v>
                </c:pt>
                <c:pt idx="238">
                  <c:v>3.08878135328955E6</c:v>
                </c:pt>
                <c:pt idx="239">
                  <c:v>3.0883633498371E6</c:v>
                </c:pt>
                <c:pt idx="240">
                  <c:v>3.08838362191878E6</c:v>
                </c:pt>
                <c:pt idx="241">
                  <c:v>3.08897946088787E6</c:v>
                </c:pt>
                <c:pt idx="242">
                  <c:v>3.08920327682174E6</c:v>
                </c:pt>
                <c:pt idx="243">
                  <c:v>3.08860468205197E6</c:v>
                </c:pt>
                <c:pt idx="244">
                  <c:v>3.0884514662781E6</c:v>
                </c:pt>
                <c:pt idx="245">
                  <c:v>3.08804464688746E6</c:v>
                </c:pt>
                <c:pt idx="246">
                  <c:v>3.08918050402855E6</c:v>
                </c:pt>
                <c:pt idx="247">
                  <c:v>3.08949766454321E6</c:v>
                </c:pt>
                <c:pt idx="248">
                  <c:v>3.0896015355906E6</c:v>
                </c:pt>
                <c:pt idx="249">
                  <c:v>3.09077935525463E6</c:v>
                </c:pt>
                <c:pt idx="250">
                  <c:v>3.09213889848584E6</c:v>
                </c:pt>
                <c:pt idx="251">
                  <c:v>3.09345837339836E6</c:v>
                </c:pt>
                <c:pt idx="252">
                  <c:v>3.0943290998575E6</c:v>
                </c:pt>
                <c:pt idx="253">
                  <c:v>3.09555100213806E6</c:v>
                </c:pt>
                <c:pt idx="254">
                  <c:v>3.09659247611647E6</c:v>
                </c:pt>
                <c:pt idx="255">
                  <c:v>3.09777274238401E6</c:v>
                </c:pt>
                <c:pt idx="256">
                  <c:v>3.10025009392102E6</c:v>
                </c:pt>
                <c:pt idx="257">
                  <c:v>3.10222599141668E6</c:v>
                </c:pt>
                <c:pt idx="258">
                  <c:v>3.10198575890581E6</c:v>
                </c:pt>
                <c:pt idx="259">
                  <c:v>3.10285049996292E6</c:v>
                </c:pt>
                <c:pt idx="260">
                  <c:v>3.10325434638655E6</c:v>
                </c:pt>
                <c:pt idx="261">
                  <c:v>3.102429665325E6</c:v>
                </c:pt>
                <c:pt idx="262">
                  <c:v>3.10193831374529E6</c:v>
                </c:pt>
                <c:pt idx="263">
                  <c:v>3.10216729683255E6</c:v>
                </c:pt>
                <c:pt idx="264">
                  <c:v>3.10183731637004E6</c:v>
                </c:pt>
                <c:pt idx="265">
                  <c:v>3.10189273510848E6</c:v>
                </c:pt>
                <c:pt idx="266">
                  <c:v>3.10163999619786E6</c:v>
                </c:pt>
                <c:pt idx="267">
                  <c:v>3.09950577763341E6</c:v>
                </c:pt>
                <c:pt idx="268">
                  <c:v>3.10034059512573E6</c:v>
                </c:pt>
                <c:pt idx="269">
                  <c:v>3.10073066669695E6</c:v>
                </c:pt>
                <c:pt idx="270">
                  <c:v>3.10208158926501E6</c:v>
                </c:pt>
                <c:pt idx="271">
                  <c:v>3.10343660852928E6</c:v>
                </c:pt>
                <c:pt idx="272">
                  <c:v>3.10362205097094E6</c:v>
                </c:pt>
                <c:pt idx="273">
                  <c:v>3.1047171424908E6</c:v>
                </c:pt>
                <c:pt idx="274">
                  <c:v>3.105483680174E6</c:v>
                </c:pt>
                <c:pt idx="275">
                  <c:v>3.10692860670103E6</c:v>
                </c:pt>
                <c:pt idx="276">
                  <c:v>3.10835954718448E6</c:v>
                </c:pt>
                <c:pt idx="277">
                  <c:v>3.10984929068217E6</c:v>
                </c:pt>
                <c:pt idx="278">
                  <c:v>3.11034972821992E6</c:v>
                </c:pt>
                <c:pt idx="279">
                  <c:v>3.11187643410438E6</c:v>
                </c:pt>
                <c:pt idx="280">
                  <c:v>3.10971430654689E6</c:v>
                </c:pt>
                <c:pt idx="281">
                  <c:v>3.10937639350284E6</c:v>
                </c:pt>
                <c:pt idx="282">
                  <c:v>3.10879948349934E6</c:v>
                </c:pt>
                <c:pt idx="283">
                  <c:v>3.10914333824603E6</c:v>
                </c:pt>
                <c:pt idx="284">
                  <c:v>3.10892517931341E6</c:v>
                </c:pt>
                <c:pt idx="285">
                  <c:v>3.10910941155252E6</c:v>
                </c:pt>
                <c:pt idx="286">
                  <c:v>3.10844722583871E6</c:v>
                </c:pt>
                <c:pt idx="287">
                  <c:v>3.1075282011221E6</c:v>
                </c:pt>
                <c:pt idx="288">
                  <c:v>3.1063832178344E6</c:v>
                </c:pt>
                <c:pt idx="289">
                  <c:v>3.1067187045515E6</c:v>
                </c:pt>
                <c:pt idx="290">
                  <c:v>3.10919341376083E6</c:v>
                </c:pt>
                <c:pt idx="291">
                  <c:v>3.11088860865196E6</c:v>
                </c:pt>
                <c:pt idx="292">
                  <c:v>3.11291183656705E6</c:v>
                </c:pt>
                <c:pt idx="293">
                  <c:v>3.11507364045763E6</c:v>
                </c:pt>
                <c:pt idx="294">
                  <c:v>3.11543337774587E6</c:v>
                </c:pt>
                <c:pt idx="295">
                  <c:v>3.11576986859377E6</c:v>
                </c:pt>
                <c:pt idx="296">
                  <c:v>3.1154155391295E6</c:v>
                </c:pt>
                <c:pt idx="297">
                  <c:v>3.11751743013495E6</c:v>
                </c:pt>
                <c:pt idx="298">
                  <c:v>3.11992727951106E6</c:v>
                </c:pt>
                <c:pt idx="299">
                  <c:v>3.11684405845727E6</c:v>
                </c:pt>
                <c:pt idx="300">
                  <c:v>3.11734907965843E6</c:v>
                </c:pt>
                <c:pt idx="301">
                  <c:v>3.11728987542423E6</c:v>
                </c:pt>
                <c:pt idx="302">
                  <c:v>3.11782451723514E6</c:v>
                </c:pt>
                <c:pt idx="303">
                  <c:v>3.11791512099368E6</c:v>
                </c:pt>
                <c:pt idx="304">
                  <c:v>3.11744960278756E6</c:v>
                </c:pt>
                <c:pt idx="305">
                  <c:v>3.11840666969325E6</c:v>
                </c:pt>
                <c:pt idx="306">
                  <c:v>3.11712531958651E6</c:v>
                </c:pt>
                <c:pt idx="307">
                  <c:v>3.11794737319984E6</c:v>
                </c:pt>
                <c:pt idx="308">
                  <c:v>3.1197092237228E6</c:v>
                </c:pt>
                <c:pt idx="309">
                  <c:v>3.11871587870155E6</c:v>
                </c:pt>
                <c:pt idx="310">
                  <c:v>3.12051336156072E6</c:v>
                </c:pt>
                <c:pt idx="311">
                  <c:v>3.12173383425728E6</c:v>
                </c:pt>
                <c:pt idx="312">
                  <c:v>3.12369709798511E6</c:v>
                </c:pt>
                <c:pt idx="313">
                  <c:v>3.12454607641112E6</c:v>
                </c:pt>
                <c:pt idx="314">
                  <c:v>3.12423976986391E6</c:v>
                </c:pt>
                <c:pt idx="315">
                  <c:v>3.1270348860511E6</c:v>
                </c:pt>
                <c:pt idx="316">
                  <c:v>3.12881640519911E6</c:v>
                </c:pt>
                <c:pt idx="317">
                  <c:v>3.12683021620822E6</c:v>
                </c:pt>
                <c:pt idx="318">
                  <c:v>3.1266291478139E6</c:v>
                </c:pt>
                <c:pt idx="319">
                  <c:v>3.12605843801741E6</c:v>
                </c:pt>
                <c:pt idx="320">
                  <c:v>3.12696363930397E6</c:v>
                </c:pt>
                <c:pt idx="321">
                  <c:v>3.12791522568573E6</c:v>
                </c:pt>
                <c:pt idx="322">
                  <c:v>3.12687277429174E6</c:v>
                </c:pt>
                <c:pt idx="323">
                  <c:v>3.12574520643751E6</c:v>
                </c:pt>
                <c:pt idx="324">
                  <c:v>3.12720652652985E6</c:v>
                </c:pt>
                <c:pt idx="325">
                  <c:v>3.12783547467083E6</c:v>
                </c:pt>
                <c:pt idx="326">
                  <c:v>3.12787208263117E6</c:v>
                </c:pt>
                <c:pt idx="327">
                  <c:v>3.12556725350838E6</c:v>
                </c:pt>
                <c:pt idx="328">
                  <c:v>3.1280278287985E6</c:v>
                </c:pt>
                <c:pt idx="329">
                  <c:v>3.12884999318636E6</c:v>
                </c:pt>
                <c:pt idx="330">
                  <c:v>3.13059932434732E6</c:v>
                </c:pt>
                <c:pt idx="331">
                  <c:v>3.13318279576237E6</c:v>
                </c:pt>
                <c:pt idx="332">
                  <c:v>3.1305885025969E6</c:v>
                </c:pt>
                <c:pt idx="333">
                  <c:v>3.1297135832468E6</c:v>
                </c:pt>
                <c:pt idx="334">
                  <c:v>3.13010582884361E6</c:v>
                </c:pt>
                <c:pt idx="335">
                  <c:v>3.12989389112308E6</c:v>
                </c:pt>
                <c:pt idx="336">
                  <c:v>3.1297678152198E6</c:v>
                </c:pt>
                <c:pt idx="337">
                  <c:v>3.13022062989496E6</c:v>
                </c:pt>
                <c:pt idx="338">
                  <c:v>3.12991482158518E6</c:v>
                </c:pt>
                <c:pt idx="339">
                  <c:v>3.12775414189521E6</c:v>
                </c:pt>
                <c:pt idx="340">
                  <c:v>3.12803199888532E6</c:v>
                </c:pt>
                <c:pt idx="341">
                  <c:v>3.12681892228049E6</c:v>
                </c:pt>
                <c:pt idx="342">
                  <c:v>3.12689960932192E6</c:v>
                </c:pt>
                <c:pt idx="343">
                  <c:v>3.12879770751346E6</c:v>
                </c:pt>
                <c:pt idx="344">
                  <c:v>3.13112461952913E6</c:v>
                </c:pt>
                <c:pt idx="345">
                  <c:v>3.13227201153969E6</c:v>
                </c:pt>
                <c:pt idx="346">
                  <c:v>3.13324439394471E6</c:v>
                </c:pt>
                <c:pt idx="347">
                  <c:v>3.13333869374521E6</c:v>
                </c:pt>
                <c:pt idx="348">
                  <c:v>3.13343097690861E6</c:v>
                </c:pt>
                <c:pt idx="349">
                  <c:v>3.13583891474414E6</c:v>
                </c:pt>
                <c:pt idx="350">
                  <c:v>3.13311977099446E6</c:v>
                </c:pt>
                <c:pt idx="351">
                  <c:v>3.13296097867275E6</c:v>
                </c:pt>
                <c:pt idx="352">
                  <c:v>3.13325322834599E6</c:v>
                </c:pt>
                <c:pt idx="353">
                  <c:v>3.1319234942301E6</c:v>
                </c:pt>
                <c:pt idx="354">
                  <c:v>3.13262733346333E6</c:v>
                </c:pt>
                <c:pt idx="355">
                  <c:v>3.1335035112135E6</c:v>
                </c:pt>
                <c:pt idx="356">
                  <c:v>3.13302036170072E6</c:v>
                </c:pt>
                <c:pt idx="357">
                  <c:v>3.13274121605464E6</c:v>
                </c:pt>
                <c:pt idx="358">
                  <c:v>3.13448935316308E6</c:v>
                </c:pt>
                <c:pt idx="359">
                  <c:v>3.13454330484134E6</c:v>
                </c:pt>
                <c:pt idx="360">
                  <c:v>3.13518915384E6</c:v>
                </c:pt>
                <c:pt idx="361">
                  <c:v>3.13519119539688E6</c:v>
                </c:pt>
                <c:pt idx="362">
                  <c:v>3.13615622206285E6</c:v>
                </c:pt>
                <c:pt idx="363">
                  <c:v>3.13614596501325E6</c:v>
                </c:pt>
                <c:pt idx="364">
                  <c:v>3.13649567756657E6</c:v>
                </c:pt>
                <c:pt idx="365">
                  <c:v>3.13670025330705E6</c:v>
                </c:pt>
                <c:pt idx="366">
                  <c:v>3.13659388807421E6</c:v>
                </c:pt>
                <c:pt idx="367">
                  <c:v>3.13679861313136E6</c:v>
                </c:pt>
                <c:pt idx="368">
                  <c:v>3.13620298771604E6</c:v>
                </c:pt>
                <c:pt idx="369">
                  <c:v>3.13586607232389E6</c:v>
                </c:pt>
                <c:pt idx="370">
                  <c:v>3.13680907642862E6</c:v>
                </c:pt>
                <c:pt idx="371">
                  <c:v>3.13711690193788E6</c:v>
                </c:pt>
                <c:pt idx="372">
                  <c:v>3.13722554659726E6</c:v>
                </c:pt>
                <c:pt idx="373">
                  <c:v>3.13750570235174E6</c:v>
                </c:pt>
                <c:pt idx="374">
                  <c:v>3.13699742669226E6</c:v>
                </c:pt>
                <c:pt idx="375">
                  <c:v>3.13685050690108E6</c:v>
                </c:pt>
                <c:pt idx="376">
                  <c:v>3.1371859815284E6</c:v>
                </c:pt>
                <c:pt idx="377">
                  <c:v>3.13705510819411E6</c:v>
                </c:pt>
                <c:pt idx="378">
                  <c:v>3.13651715337173E6</c:v>
                </c:pt>
                <c:pt idx="379">
                  <c:v>3.13707714974115E6</c:v>
                </c:pt>
                <c:pt idx="380">
                  <c:v>3.13776907477887E6</c:v>
                </c:pt>
                <c:pt idx="381">
                  <c:v>3.13727099226248E6</c:v>
                </c:pt>
                <c:pt idx="382">
                  <c:v>3.13727072521126E6</c:v>
                </c:pt>
                <c:pt idx="383">
                  <c:v>3.1372480875805E6</c:v>
                </c:pt>
                <c:pt idx="384">
                  <c:v>3.13766165874003E6</c:v>
                </c:pt>
                <c:pt idx="385">
                  <c:v>3.13749344685643E6</c:v>
                </c:pt>
                <c:pt idx="386">
                  <c:v>3.1372135921207E6</c:v>
                </c:pt>
                <c:pt idx="387">
                  <c:v>3.13814976582256E6</c:v>
                </c:pt>
                <c:pt idx="388">
                  <c:v>3.13912482055766E6</c:v>
                </c:pt>
                <c:pt idx="389">
                  <c:v>3.13939423634556E6</c:v>
                </c:pt>
                <c:pt idx="390">
                  <c:v>3.14036438213054E6</c:v>
                </c:pt>
                <c:pt idx="391">
                  <c:v>3.14039176227325E6</c:v>
                </c:pt>
                <c:pt idx="392">
                  <c:v>3.14056372962E6</c:v>
                </c:pt>
                <c:pt idx="393">
                  <c:v>3.14201686857101E6</c:v>
                </c:pt>
                <c:pt idx="394">
                  <c:v>3.14191674281074E6</c:v>
                </c:pt>
                <c:pt idx="395">
                  <c:v>3.14153492740163E6</c:v>
                </c:pt>
                <c:pt idx="396">
                  <c:v>3.14176200676962E6</c:v>
                </c:pt>
                <c:pt idx="397">
                  <c:v>3.14149465785316E6</c:v>
                </c:pt>
                <c:pt idx="398">
                  <c:v>3.14182814125273E6</c:v>
                </c:pt>
                <c:pt idx="399">
                  <c:v>3.14146346042181E6</c:v>
                </c:pt>
                <c:pt idx="400">
                  <c:v>3.14194594033359E6</c:v>
                </c:pt>
                <c:pt idx="401">
                  <c:v>3.14147545797643E6</c:v>
                </c:pt>
                <c:pt idx="402">
                  <c:v>3.141523466028E6</c:v>
                </c:pt>
                <c:pt idx="403">
                  <c:v>3.14238321291911E6</c:v>
                </c:pt>
                <c:pt idx="404">
                  <c:v>3.14160717837326E6</c:v>
                </c:pt>
                <c:pt idx="405">
                  <c:v>3.14049786521432E6</c:v>
                </c:pt>
                <c:pt idx="406">
                  <c:v>3.14148990637574E6</c:v>
                </c:pt>
                <c:pt idx="407">
                  <c:v>3.14267117487304E6</c:v>
                </c:pt>
                <c:pt idx="408">
                  <c:v>3.1433552004364E6</c:v>
                </c:pt>
                <c:pt idx="409">
                  <c:v>3.14306723077174E6</c:v>
                </c:pt>
                <c:pt idx="410">
                  <c:v>3.1439227185414E6</c:v>
                </c:pt>
                <c:pt idx="411">
                  <c:v>3.14272981906035E6</c:v>
                </c:pt>
                <c:pt idx="412">
                  <c:v>3.14297143762185E6</c:v>
                </c:pt>
                <c:pt idx="413">
                  <c:v>3.14220904797157E6</c:v>
                </c:pt>
                <c:pt idx="414">
                  <c:v>3.1428906667477E6</c:v>
                </c:pt>
                <c:pt idx="415">
                  <c:v>3.14364063024372E6</c:v>
                </c:pt>
                <c:pt idx="416">
                  <c:v>3.1439134852904E6</c:v>
                </c:pt>
                <c:pt idx="417">
                  <c:v>3.14364587839213E6</c:v>
                </c:pt>
                <c:pt idx="418">
                  <c:v>3.14353006320843E6</c:v>
                </c:pt>
                <c:pt idx="419">
                  <c:v>3.1436929968141E6</c:v>
                </c:pt>
                <c:pt idx="420">
                  <c:v>3.14382901910116E6</c:v>
                </c:pt>
                <c:pt idx="421">
                  <c:v>3.1437950261738E6</c:v>
                </c:pt>
                <c:pt idx="422">
                  <c:v>3.14330907887208E6</c:v>
                </c:pt>
                <c:pt idx="423">
                  <c:v>3.14315807039148E6</c:v>
                </c:pt>
                <c:pt idx="424">
                  <c:v>3.14302387333554E6</c:v>
                </c:pt>
                <c:pt idx="425">
                  <c:v>3.14410649921995E6</c:v>
                </c:pt>
                <c:pt idx="426">
                  <c:v>3.14450683517065E6</c:v>
                </c:pt>
                <c:pt idx="427">
                  <c:v>3.14461490912901E6</c:v>
                </c:pt>
                <c:pt idx="428">
                  <c:v>3.1451571193373E6</c:v>
                </c:pt>
                <c:pt idx="429">
                  <c:v>3.14477754438744E6</c:v>
                </c:pt>
                <c:pt idx="430">
                  <c:v>3.1452522255644E6</c:v>
                </c:pt>
                <c:pt idx="431">
                  <c:v>3.14620020111829E6</c:v>
                </c:pt>
                <c:pt idx="432">
                  <c:v>3.14651739592884E6</c:v>
                </c:pt>
                <c:pt idx="433">
                  <c:v>3.146184793181E6</c:v>
                </c:pt>
                <c:pt idx="434">
                  <c:v>3.14591021245227E6</c:v>
                </c:pt>
                <c:pt idx="435">
                  <c:v>3.14626725696362E6</c:v>
                </c:pt>
                <c:pt idx="436">
                  <c:v>3.14619362212204E6</c:v>
                </c:pt>
                <c:pt idx="437">
                  <c:v>3.14505551616038E6</c:v>
                </c:pt>
                <c:pt idx="438">
                  <c:v>3.14477395628703E6</c:v>
                </c:pt>
                <c:pt idx="439">
                  <c:v>3.14468781753226E6</c:v>
                </c:pt>
                <c:pt idx="440">
                  <c:v>3.14427423938624E6</c:v>
                </c:pt>
                <c:pt idx="441">
                  <c:v>3.14445315833843E6</c:v>
                </c:pt>
                <c:pt idx="442">
                  <c:v>3.1438961300865E6</c:v>
                </c:pt>
                <c:pt idx="443">
                  <c:v>3.14444441018719E6</c:v>
                </c:pt>
                <c:pt idx="444">
                  <c:v>3.14462171536678E6</c:v>
                </c:pt>
                <c:pt idx="445">
                  <c:v>3.14487772132501E6</c:v>
                </c:pt>
                <c:pt idx="446">
                  <c:v>3.14483883443376E6</c:v>
                </c:pt>
                <c:pt idx="447">
                  <c:v>3.14519436214724E6</c:v>
                </c:pt>
                <c:pt idx="448">
                  <c:v>3.1454113538389E6</c:v>
                </c:pt>
                <c:pt idx="449">
                  <c:v>3.14546674948531E6</c:v>
                </c:pt>
                <c:pt idx="450">
                  <c:v>3.14518829331773E6</c:v>
                </c:pt>
                <c:pt idx="451">
                  <c:v>3.14535530181428E6</c:v>
                </c:pt>
                <c:pt idx="452">
                  <c:v>3.14559481536785E6</c:v>
                </c:pt>
                <c:pt idx="453">
                  <c:v>3.14490481463637E6</c:v>
                </c:pt>
                <c:pt idx="454">
                  <c:v>3.1454233437562E6</c:v>
                </c:pt>
                <c:pt idx="455">
                  <c:v>3.14515525991408E6</c:v>
                </c:pt>
                <c:pt idx="456">
                  <c:v>3.14564242806009E6</c:v>
                </c:pt>
                <c:pt idx="457">
                  <c:v>3.14579219268175E6</c:v>
                </c:pt>
                <c:pt idx="458">
                  <c:v>3.14583648182097E6</c:v>
                </c:pt>
                <c:pt idx="459">
                  <c:v>3.14625273387456E6</c:v>
                </c:pt>
                <c:pt idx="460">
                  <c:v>3.14594976090728E6</c:v>
                </c:pt>
                <c:pt idx="461">
                  <c:v>3.14576237489844E6</c:v>
                </c:pt>
                <c:pt idx="462">
                  <c:v>3.1457805461769E6</c:v>
                </c:pt>
                <c:pt idx="463">
                  <c:v>3.14582055527348E6</c:v>
                </c:pt>
                <c:pt idx="464">
                  <c:v>3.14568170590127E6</c:v>
                </c:pt>
                <c:pt idx="465">
                  <c:v>3.14585103649595E6</c:v>
                </c:pt>
                <c:pt idx="466">
                  <c:v>3.14571755226601E6</c:v>
                </c:pt>
                <c:pt idx="467">
                  <c:v>3.14536147413061E6</c:v>
                </c:pt>
                <c:pt idx="468">
                  <c:v>3.14575645957723E6</c:v>
                </c:pt>
                <c:pt idx="469">
                  <c:v>3.14576188490603E6</c:v>
                </c:pt>
                <c:pt idx="470">
                  <c:v>3.14562919375065E6</c:v>
                </c:pt>
                <c:pt idx="471">
                  <c:v>3.14566527634606E6</c:v>
                </c:pt>
                <c:pt idx="472">
                  <c:v>3.14587873702777E6</c:v>
                </c:pt>
                <c:pt idx="473">
                  <c:v>3.14570412167735E6</c:v>
                </c:pt>
                <c:pt idx="474">
                  <c:v>3.1456615983828E6</c:v>
                </c:pt>
                <c:pt idx="475">
                  <c:v>3.14570142667722E6</c:v>
                </c:pt>
                <c:pt idx="476">
                  <c:v>3.1458622768687E6</c:v>
                </c:pt>
                <c:pt idx="477">
                  <c:v>3.14557832300743E6</c:v>
                </c:pt>
                <c:pt idx="478">
                  <c:v>3.14560896302922E6</c:v>
                </c:pt>
                <c:pt idx="479">
                  <c:v>3.14554313614074E6</c:v>
                </c:pt>
                <c:pt idx="480">
                  <c:v>3.14539145636156E6</c:v>
                </c:pt>
                <c:pt idx="481">
                  <c:v>3.1456283829585E6</c:v>
                </c:pt>
                <c:pt idx="482">
                  <c:v>3.1458391065235E6</c:v>
                </c:pt>
                <c:pt idx="483">
                  <c:v>3.14578200190633E6</c:v>
                </c:pt>
                <c:pt idx="484">
                  <c:v>3.14583678722168E6</c:v>
                </c:pt>
                <c:pt idx="485">
                  <c:v>3.14572574693147E6</c:v>
                </c:pt>
                <c:pt idx="486">
                  <c:v>3.14590436315628E6</c:v>
                </c:pt>
                <c:pt idx="487">
                  <c:v>3.14574407301035E6</c:v>
                </c:pt>
                <c:pt idx="488">
                  <c:v>3.1462722403306E6</c:v>
                </c:pt>
                <c:pt idx="489">
                  <c:v>3.14584034088948E6</c:v>
                </c:pt>
                <c:pt idx="490">
                  <c:v>3.145872364944E6</c:v>
                </c:pt>
                <c:pt idx="491">
                  <c:v>3.14575749258131E6</c:v>
                </c:pt>
                <c:pt idx="492">
                  <c:v>3.14573609798607E6</c:v>
                </c:pt>
                <c:pt idx="493">
                  <c:v>3.14576954573494E6</c:v>
                </c:pt>
                <c:pt idx="494">
                  <c:v>3.14562987543658E6</c:v>
                </c:pt>
                <c:pt idx="495">
                  <c:v>3.14575083731438E6</c:v>
                </c:pt>
                <c:pt idx="496">
                  <c:v>3.14563165441924E6</c:v>
                </c:pt>
                <c:pt idx="497">
                  <c:v>3.14565892598899E6</c:v>
                </c:pt>
                <c:pt idx="498">
                  <c:v>3.14576819112534E6</c:v>
                </c:pt>
                <c:pt idx="499">
                  <c:v>3.14582305463385E6</c:v>
                </c:pt>
                <c:pt idx="500">
                  <c:v>3.14585696758812E6</c:v>
                </c:pt>
                <c:pt idx="501">
                  <c:v>3.14589535789193E6</c:v>
                </c:pt>
                <c:pt idx="502">
                  <c:v>3.14592678960968E6</c:v>
                </c:pt>
                <c:pt idx="503">
                  <c:v>3.14592648021627E6</c:v>
                </c:pt>
                <c:pt idx="504">
                  <c:v>3.14598078092933E6</c:v>
                </c:pt>
                <c:pt idx="505">
                  <c:v>3.1459916236951E6</c:v>
                </c:pt>
                <c:pt idx="506">
                  <c:v>3.14599296183889E6</c:v>
                </c:pt>
                <c:pt idx="507">
                  <c:v>3.1459775971918E6</c:v>
                </c:pt>
                <c:pt idx="508">
                  <c:v>3.14587959739305E6</c:v>
                </c:pt>
                <c:pt idx="509">
                  <c:v>3.1459374433706E6</c:v>
                </c:pt>
                <c:pt idx="510">
                  <c:v>3.14590424489431E6</c:v>
                </c:pt>
                <c:pt idx="511">
                  <c:v>3.14584283484526E6</c:v>
                </c:pt>
                <c:pt idx="512">
                  <c:v>3.14598926083092E6</c:v>
                </c:pt>
                <c:pt idx="513">
                  <c:v>3.14596864550724E6</c:v>
                </c:pt>
                <c:pt idx="514">
                  <c:v>3.14593042176056E6</c:v>
                </c:pt>
                <c:pt idx="515">
                  <c:v>3.1460175486229E6</c:v>
                </c:pt>
                <c:pt idx="516">
                  <c:v>3.1460182845148E6</c:v>
                </c:pt>
                <c:pt idx="517">
                  <c:v>3.14612066919613E6</c:v>
                </c:pt>
                <c:pt idx="518">
                  <c:v>3.14603238646195E6</c:v>
                </c:pt>
                <c:pt idx="519">
                  <c:v>3.1459972709165E6</c:v>
                </c:pt>
                <c:pt idx="520">
                  <c:v>3.14608256965862E6</c:v>
                </c:pt>
                <c:pt idx="521">
                  <c:v>3.14601390611953E6</c:v>
                </c:pt>
                <c:pt idx="522">
                  <c:v>3.1459710459807E6</c:v>
                </c:pt>
                <c:pt idx="523">
                  <c:v>3.1459411802355E6</c:v>
                </c:pt>
                <c:pt idx="524">
                  <c:v>3.14594204160284E6</c:v>
                </c:pt>
                <c:pt idx="525">
                  <c:v>3.1459516867922E6</c:v>
                </c:pt>
                <c:pt idx="526">
                  <c:v>3.14603994411823E6</c:v>
                </c:pt>
                <c:pt idx="527">
                  <c:v>3.14581866386607E6</c:v>
                </c:pt>
                <c:pt idx="528">
                  <c:v>3.14592326990327E6</c:v>
                </c:pt>
                <c:pt idx="529">
                  <c:v>3.14600829510371E6</c:v>
                </c:pt>
                <c:pt idx="530">
                  <c:v>3.14604689192416E6</c:v>
                </c:pt>
                <c:pt idx="531">
                  <c:v>3.14595177223623E6</c:v>
                </c:pt>
                <c:pt idx="532">
                  <c:v>3.14600806681901E6</c:v>
                </c:pt>
                <c:pt idx="533">
                  <c:v>3.14598783478998E6</c:v>
                </c:pt>
                <c:pt idx="534">
                  <c:v>3.14596201783732E6</c:v>
                </c:pt>
                <c:pt idx="535">
                  <c:v>3.14596129586758E6</c:v>
                </c:pt>
                <c:pt idx="536">
                  <c:v>3.14595535053496E6</c:v>
                </c:pt>
                <c:pt idx="537">
                  <c:v>3.14597021983206E6</c:v>
                </c:pt>
                <c:pt idx="538">
                  <c:v>3.14597674287608E6</c:v>
                </c:pt>
                <c:pt idx="539">
                  <c:v>3.14599388188134E6</c:v>
                </c:pt>
                <c:pt idx="540">
                  <c:v>3.14602497326955E6</c:v>
                </c:pt>
                <c:pt idx="541">
                  <c:v>3.146025366998E6</c:v>
                </c:pt>
                <c:pt idx="542">
                  <c:v>3.14604327363044E6</c:v>
                </c:pt>
                <c:pt idx="543">
                  <c:v>3.1460867637731E6</c:v>
                </c:pt>
                <c:pt idx="544">
                  <c:v>3.14603556811401E6</c:v>
                </c:pt>
                <c:pt idx="545">
                  <c:v>3.14606266792919E6</c:v>
                </c:pt>
                <c:pt idx="546">
                  <c:v>3.14604350180348E6</c:v>
                </c:pt>
                <c:pt idx="547">
                  <c:v>3.1460529658423E6</c:v>
                </c:pt>
                <c:pt idx="548">
                  <c:v>3.14605103486E6</c:v>
                </c:pt>
                <c:pt idx="549">
                  <c:v>3.14604833218202E6</c:v>
                </c:pt>
                <c:pt idx="550">
                  <c:v>3.1460245037553E6</c:v>
                </c:pt>
                <c:pt idx="551">
                  <c:v>3.14599907065968E6</c:v>
                </c:pt>
                <c:pt idx="552">
                  <c:v>3.14600353991369E6</c:v>
                </c:pt>
                <c:pt idx="553">
                  <c:v>3.14601251417265E6</c:v>
                </c:pt>
                <c:pt idx="554">
                  <c:v>3.14600011612686E6</c:v>
                </c:pt>
                <c:pt idx="555">
                  <c:v>3.14598047927897E6</c:v>
                </c:pt>
                <c:pt idx="556">
                  <c:v>3.14601721034088E6</c:v>
                </c:pt>
                <c:pt idx="557">
                  <c:v>3.14603593437842E6</c:v>
                </c:pt>
                <c:pt idx="558">
                  <c:v>3.14602335510038E6</c:v>
                </c:pt>
                <c:pt idx="559">
                  <c:v>3.14602381346688E6</c:v>
                </c:pt>
                <c:pt idx="560">
                  <c:v>3.14602766850034E6</c:v>
                </c:pt>
                <c:pt idx="561">
                  <c:v>3.1460571210028E6</c:v>
                </c:pt>
                <c:pt idx="562">
                  <c:v>3.14608846365051E6</c:v>
                </c:pt>
                <c:pt idx="563">
                  <c:v>3.14605798221538E6</c:v>
                </c:pt>
                <c:pt idx="564">
                  <c:v>3.14603741841536E6</c:v>
                </c:pt>
                <c:pt idx="565">
                  <c:v>3.14604979383366E6</c:v>
                </c:pt>
                <c:pt idx="566">
                  <c:v>3.1460159033614E6</c:v>
                </c:pt>
                <c:pt idx="567">
                  <c:v>3.14605525732013E6</c:v>
                </c:pt>
                <c:pt idx="568">
                  <c:v>3.1460337109944E6</c:v>
                </c:pt>
                <c:pt idx="569">
                  <c:v>3.14604038634878E6</c:v>
                </c:pt>
                <c:pt idx="570">
                  <c:v>3.1460475093634E6</c:v>
                </c:pt>
                <c:pt idx="571">
                  <c:v>3.14606211783319E6</c:v>
                </c:pt>
                <c:pt idx="572">
                  <c:v>3.14604829058802E6</c:v>
                </c:pt>
                <c:pt idx="573">
                  <c:v>3.14604533557284E6</c:v>
                </c:pt>
                <c:pt idx="574">
                  <c:v>3.14605341548362E6</c:v>
                </c:pt>
                <c:pt idx="575">
                  <c:v>3.14601093717321E6</c:v>
                </c:pt>
                <c:pt idx="576">
                  <c:v>3.14606541795448E6</c:v>
                </c:pt>
                <c:pt idx="577">
                  <c:v>3.1460532277877E6</c:v>
                </c:pt>
                <c:pt idx="578">
                  <c:v>3.14605867730572E6</c:v>
                </c:pt>
                <c:pt idx="579">
                  <c:v>3.1460608280002E6</c:v>
                </c:pt>
                <c:pt idx="580">
                  <c:v>3.14607854387771E6</c:v>
                </c:pt>
                <c:pt idx="581">
                  <c:v>3.14606139751083E6</c:v>
                </c:pt>
                <c:pt idx="582">
                  <c:v>3.14604169970098E6</c:v>
                </c:pt>
                <c:pt idx="583">
                  <c:v>3.146054910571E6</c:v>
                </c:pt>
                <c:pt idx="584">
                  <c:v>3.14605795880715E6</c:v>
                </c:pt>
                <c:pt idx="585">
                  <c:v>3.14604878321532E6</c:v>
                </c:pt>
                <c:pt idx="586">
                  <c:v>3.14607040064328E6</c:v>
                </c:pt>
                <c:pt idx="587">
                  <c:v>3.14607355888754E6</c:v>
                </c:pt>
                <c:pt idx="588">
                  <c:v>3.14605101828055E6</c:v>
                </c:pt>
                <c:pt idx="589">
                  <c:v>3.14602650804455E6</c:v>
                </c:pt>
                <c:pt idx="590">
                  <c:v>3.14601435279398E6</c:v>
                </c:pt>
                <c:pt idx="591">
                  <c:v>3.14602202979881E6</c:v>
                </c:pt>
                <c:pt idx="592">
                  <c:v>3.14603150596544E6</c:v>
                </c:pt>
                <c:pt idx="593">
                  <c:v>3.14603494377926E6</c:v>
                </c:pt>
                <c:pt idx="594">
                  <c:v>3.14604178667117E6</c:v>
                </c:pt>
                <c:pt idx="595">
                  <c:v>3.14603683532988E6</c:v>
                </c:pt>
                <c:pt idx="596">
                  <c:v>3.14605226219983E6</c:v>
                </c:pt>
                <c:pt idx="597">
                  <c:v>3.14604382776864E6</c:v>
                </c:pt>
                <c:pt idx="598">
                  <c:v>3.1460412762117E6</c:v>
                </c:pt>
                <c:pt idx="599">
                  <c:v>3.14604166067538E6</c:v>
                </c:pt>
                <c:pt idx="600">
                  <c:v>3.14603218707263E6</c:v>
                </c:pt>
                <c:pt idx="601">
                  <c:v>3.14604052248257E6</c:v>
                </c:pt>
                <c:pt idx="602">
                  <c:v>3.1460397349968E6</c:v>
                </c:pt>
                <c:pt idx="603">
                  <c:v>3.14602570399476E6</c:v>
                </c:pt>
                <c:pt idx="604">
                  <c:v>3.14601949576404E6</c:v>
                </c:pt>
                <c:pt idx="605">
                  <c:v>3.14600956957857E6</c:v>
                </c:pt>
                <c:pt idx="606">
                  <c:v>3.14602519992767E6</c:v>
                </c:pt>
                <c:pt idx="607">
                  <c:v>3.14602011849646E6</c:v>
                </c:pt>
                <c:pt idx="608">
                  <c:v>3.14602691535941E6</c:v>
                </c:pt>
                <c:pt idx="609">
                  <c:v>3.14603104060808E6</c:v>
                </c:pt>
                <c:pt idx="610">
                  <c:v>3.14602716600746E6</c:v>
                </c:pt>
                <c:pt idx="611">
                  <c:v>3.1460372298585E6</c:v>
                </c:pt>
                <c:pt idx="612">
                  <c:v>3.14603560787131E6</c:v>
                </c:pt>
                <c:pt idx="613">
                  <c:v>3.14606037545916E6</c:v>
                </c:pt>
                <c:pt idx="614">
                  <c:v>3.14604699893652E6</c:v>
                </c:pt>
                <c:pt idx="615">
                  <c:v>3.14603591003692E6</c:v>
                </c:pt>
                <c:pt idx="616">
                  <c:v>3.1460393929122E6</c:v>
                </c:pt>
                <c:pt idx="617">
                  <c:v>3.14603413587544E6</c:v>
                </c:pt>
                <c:pt idx="618">
                  <c:v>3.14603231222726E6</c:v>
                </c:pt>
                <c:pt idx="619">
                  <c:v>3.14602728249743E6</c:v>
                </c:pt>
                <c:pt idx="620">
                  <c:v>3.1460265839058E6</c:v>
                </c:pt>
                <c:pt idx="621">
                  <c:v>3.14602526802941E6</c:v>
                </c:pt>
                <c:pt idx="622">
                  <c:v>3.14602223932562E6</c:v>
                </c:pt>
                <c:pt idx="623">
                  <c:v>3.14602586596416E6</c:v>
                </c:pt>
                <c:pt idx="624">
                  <c:v>3.14602508060563E6</c:v>
                </c:pt>
                <c:pt idx="625">
                  <c:v>3.14603671183201E6</c:v>
                </c:pt>
                <c:pt idx="626">
                  <c:v>3.14604014196051E6</c:v>
                </c:pt>
                <c:pt idx="627">
                  <c:v>3.14603943003034E6</c:v>
                </c:pt>
                <c:pt idx="628">
                  <c:v>3.14604187087203E6</c:v>
                </c:pt>
                <c:pt idx="629">
                  <c:v>3.1460438615185E6</c:v>
                </c:pt>
                <c:pt idx="630">
                  <c:v>3.14604977021491E6</c:v>
                </c:pt>
                <c:pt idx="631">
                  <c:v>3.146052949314E6</c:v>
                </c:pt>
                <c:pt idx="632">
                  <c:v>3.14604907921129E6</c:v>
                </c:pt>
                <c:pt idx="633">
                  <c:v>3.14604670452515E6</c:v>
                </c:pt>
                <c:pt idx="634">
                  <c:v>3.14605184721162E6</c:v>
                </c:pt>
                <c:pt idx="635">
                  <c:v>3.14604462667832E6</c:v>
                </c:pt>
                <c:pt idx="636">
                  <c:v>3.14605074703076E6</c:v>
                </c:pt>
                <c:pt idx="637">
                  <c:v>3.14604921999242E6</c:v>
                </c:pt>
                <c:pt idx="638">
                  <c:v>3.14605204880952E6</c:v>
                </c:pt>
                <c:pt idx="639">
                  <c:v>3.14605621519515E6</c:v>
                </c:pt>
                <c:pt idx="640">
                  <c:v>3.14605970204965E6</c:v>
                </c:pt>
                <c:pt idx="641">
                  <c:v>3.1460537972668E6</c:v>
                </c:pt>
                <c:pt idx="642">
                  <c:v>3.14605091479134E6</c:v>
                </c:pt>
                <c:pt idx="643">
                  <c:v>3.14605661035853E6</c:v>
                </c:pt>
                <c:pt idx="644">
                  <c:v>3.14606403565395E6</c:v>
                </c:pt>
                <c:pt idx="645">
                  <c:v>3.14605308581935E6</c:v>
                </c:pt>
                <c:pt idx="646">
                  <c:v>3.1460601969021E6</c:v>
                </c:pt>
                <c:pt idx="647">
                  <c:v>3.14605700341143E6</c:v>
                </c:pt>
                <c:pt idx="648">
                  <c:v>3.14605676635858E6</c:v>
                </c:pt>
                <c:pt idx="649">
                  <c:v>3.14605549464097E6</c:v>
                </c:pt>
                <c:pt idx="650">
                  <c:v>3.14605299343422E6</c:v>
                </c:pt>
                <c:pt idx="651">
                  <c:v>3.14605505722687E6</c:v>
                </c:pt>
                <c:pt idx="652">
                  <c:v>3.146053152446E6</c:v>
                </c:pt>
                <c:pt idx="653">
                  <c:v>3.14605497812265E6</c:v>
                </c:pt>
                <c:pt idx="654">
                  <c:v>3.14605613903406E6</c:v>
                </c:pt>
                <c:pt idx="655">
                  <c:v>3.1460532420078E6</c:v>
                </c:pt>
                <c:pt idx="656">
                  <c:v>3.14605375493861E6</c:v>
                </c:pt>
                <c:pt idx="657">
                  <c:v>3.14605473271533E6</c:v>
                </c:pt>
                <c:pt idx="658">
                  <c:v>3.14605748231551E6</c:v>
                </c:pt>
                <c:pt idx="659">
                  <c:v>3.1460591761074E6</c:v>
                </c:pt>
                <c:pt idx="660">
                  <c:v>3.14606140014321E6</c:v>
                </c:pt>
                <c:pt idx="661">
                  <c:v>3.14606288589619E6</c:v>
                </c:pt>
                <c:pt idx="662">
                  <c:v>3.14605982518916E6</c:v>
                </c:pt>
                <c:pt idx="663">
                  <c:v>3.14606029910611E6</c:v>
                </c:pt>
                <c:pt idx="664">
                  <c:v>3.14606278820555E6</c:v>
                </c:pt>
                <c:pt idx="665">
                  <c:v>3.14605908532714E6</c:v>
                </c:pt>
                <c:pt idx="666">
                  <c:v>3.14605762786896E6</c:v>
                </c:pt>
                <c:pt idx="667">
                  <c:v>3.14605815621432E6</c:v>
                </c:pt>
                <c:pt idx="668">
                  <c:v>3.14606049776197E6</c:v>
                </c:pt>
                <c:pt idx="669">
                  <c:v>3.14605964838001E6</c:v>
                </c:pt>
                <c:pt idx="670">
                  <c:v>3.14605649462577E6</c:v>
                </c:pt>
                <c:pt idx="671">
                  <c:v>3.14605503936223E6</c:v>
                </c:pt>
                <c:pt idx="672">
                  <c:v>3.14605777373934E6</c:v>
                </c:pt>
                <c:pt idx="673">
                  <c:v>3.14606078719955E6</c:v>
                </c:pt>
                <c:pt idx="674">
                  <c:v>3.1460617775765E6</c:v>
                </c:pt>
                <c:pt idx="675">
                  <c:v>3.14605972009171E6</c:v>
                </c:pt>
                <c:pt idx="676">
                  <c:v>3.14606463926491E6</c:v>
                </c:pt>
                <c:pt idx="677">
                  <c:v>3.14606430264998E6</c:v>
                </c:pt>
                <c:pt idx="678">
                  <c:v>3.14606288223741E6</c:v>
                </c:pt>
                <c:pt idx="679">
                  <c:v>3.14606296489563E6</c:v>
                </c:pt>
                <c:pt idx="680">
                  <c:v>3.14606376080851E6</c:v>
                </c:pt>
                <c:pt idx="681">
                  <c:v>3.14606138417504E6</c:v>
                </c:pt>
                <c:pt idx="682">
                  <c:v>3.14606380718762E6</c:v>
                </c:pt>
                <c:pt idx="683">
                  <c:v>3.1460629552976E6</c:v>
                </c:pt>
                <c:pt idx="684">
                  <c:v>3.14606412614883E6</c:v>
                </c:pt>
                <c:pt idx="685">
                  <c:v>3.14606171474117E6</c:v>
                </c:pt>
                <c:pt idx="686">
                  <c:v>3.14606546529612E6</c:v>
                </c:pt>
                <c:pt idx="687">
                  <c:v>3.14606525003888E6</c:v>
                </c:pt>
                <c:pt idx="688">
                  <c:v>3.14606762930587E6</c:v>
                </c:pt>
                <c:pt idx="689">
                  <c:v>3.14606522707246E6</c:v>
                </c:pt>
                <c:pt idx="690">
                  <c:v>3.14606871690587E6</c:v>
                </c:pt>
                <c:pt idx="691">
                  <c:v>3.14606672315015E6</c:v>
                </c:pt>
                <c:pt idx="692">
                  <c:v>3.14606877688773E6</c:v>
                </c:pt>
                <c:pt idx="693">
                  <c:v>3.14606496964051E6</c:v>
                </c:pt>
                <c:pt idx="694">
                  <c:v>3.14606120616415E6</c:v>
                </c:pt>
                <c:pt idx="695">
                  <c:v>3.14606585519536E6</c:v>
                </c:pt>
                <c:pt idx="696">
                  <c:v>3.14606544685595E6</c:v>
                </c:pt>
                <c:pt idx="697">
                  <c:v>3.14606428785235E6</c:v>
                </c:pt>
                <c:pt idx="698">
                  <c:v>3.14606314884561E6</c:v>
                </c:pt>
                <c:pt idx="699">
                  <c:v>3.14606548415967E6</c:v>
                </c:pt>
                <c:pt idx="700">
                  <c:v>3.1460639213426E6</c:v>
                </c:pt>
                <c:pt idx="701">
                  <c:v>3.14606378464182E6</c:v>
                </c:pt>
                <c:pt idx="702">
                  <c:v>3.14606567222234E6</c:v>
                </c:pt>
                <c:pt idx="703">
                  <c:v>3.14606643148713E6</c:v>
                </c:pt>
                <c:pt idx="704">
                  <c:v>3.14606498930804E6</c:v>
                </c:pt>
                <c:pt idx="705">
                  <c:v>3.14606642652782E6</c:v>
                </c:pt>
                <c:pt idx="706">
                  <c:v>3.14606570928009E6</c:v>
                </c:pt>
                <c:pt idx="707">
                  <c:v>3.14606557408008E6</c:v>
                </c:pt>
                <c:pt idx="708">
                  <c:v>3.14606601375287E6</c:v>
                </c:pt>
                <c:pt idx="709">
                  <c:v>3.14606773441777E6</c:v>
                </c:pt>
                <c:pt idx="710">
                  <c:v>3.14606733933164E6</c:v>
                </c:pt>
                <c:pt idx="711">
                  <c:v>3.14606729138476E6</c:v>
                </c:pt>
                <c:pt idx="712">
                  <c:v>3.1460676469741E6</c:v>
                </c:pt>
                <c:pt idx="713">
                  <c:v>3.14606708227235E6</c:v>
                </c:pt>
                <c:pt idx="714">
                  <c:v>3.14606592950432E6</c:v>
                </c:pt>
                <c:pt idx="715">
                  <c:v>3.1460675386211E6</c:v>
                </c:pt>
                <c:pt idx="716">
                  <c:v>3.14606746939843E6</c:v>
                </c:pt>
                <c:pt idx="717">
                  <c:v>3.14606700479405E6</c:v>
                </c:pt>
                <c:pt idx="718">
                  <c:v>3.14606661393435E6</c:v>
                </c:pt>
                <c:pt idx="719">
                  <c:v>3.14606670679241E6</c:v>
                </c:pt>
                <c:pt idx="720">
                  <c:v>3.14606913934327E6</c:v>
                </c:pt>
                <c:pt idx="721">
                  <c:v>3.1460687475176E6</c:v>
                </c:pt>
                <c:pt idx="722">
                  <c:v>3.14606735054217E6</c:v>
                </c:pt>
                <c:pt idx="723">
                  <c:v>3.14606705689991E6</c:v>
                </c:pt>
                <c:pt idx="724">
                  <c:v>3.1460668682622E6</c:v>
                </c:pt>
                <c:pt idx="725">
                  <c:v>3.14606674269044E6</c:v>
                </c:pt>
                <c:pt idx="726">
                  <c:v>3.14606634619062E6</c:v>
                </c:pt>
                <c:pt idx="727">
                  <c:v>3.14606677573173E6</c:v>
                </c:pt>
                <c:pt idx="728">
                  <c:v>3.14606722784068E6</c:v>
                </c:pt>
                <c:pt idx="729">
                  <c:v>3.146068458131E6</c:v>
                </c:pt>
                <c:pt idx="730">
                  <c:v>3.14606866090276E6</c:v>
                </c:pt>
                <c:pt idx="731">
                  <c:v>3.14606824660575E6</c:v>
                </c:pt>
                <c:pt idx="732">
                  <c:v>3.14606811110488E6</c:v>
                </c:pt>
                <c:pt idx="733">
                  <c:v>3.14606735006913E6</c:v>
                </c:pt>
                <c:pt idx="734">
                  <c:v>3.14606835321648E6</c:v>
                </c:pt>
                <c:pt idx="735">
                  <c:v>3.14606861042844E6</c:v>
                </c:pt>
                <c:pt idx="736">
                  <c:v>3.14606840659067E6</c:v>
                </c:pt>
                <c:pt idx="737">
                  <c:v>3.14606890662612E6</c:v>
                </c:pt>
                <c:pt idx="738">
                  <c:v>3.14606883534583E6</c:v>
                </c:pt>
                <c:pt idx="739">
                  <c:v>3.146069483447E6</c:v>
                </c:pt>
                <c:pt idx="740">
                  <c:v>3.14606868823689E6</c:v>
                </c:pt>
                <c:pt idx="741">
                  <c:v>3.1460691688145E6</c:v>
                </c:pt>
                <c:pt idx="742">
                  <c:v>3.14606949646005E6</c:v>
                </c:pt>
                <c:pt idx="743">
                  <c:v>3.14606895621832E6</c:v>
                </c:pt>
                <c:pt idx="744">
                  <c:v>3.14606911701731E6</c:v>
                </c:pt>
                <c:pt idx="745">
                  <c:v>3.1460687363134E6</c:v>
                </c:pt>
                <c:pt idx="746">
                  <c:v>3.14606935442926E6</c:v>
                </c:pt>
                <c:pt idx="747">
                  <c:v>3.14606896255256E6</c:v>
                </c:pt>
                <c:pt idx="748">
                  <c:v>3.14606892941084E6</c:v>
                </c:pt>
                <c:pt idx="749">
                  <c:v>3.14606804981574E6</c:v>
                </c:pt>
                <c:pt idx="750">
                  <c:v>3.14606755514195E6</c:v>
                </c:pt>
                <c:pt idx="751">
                  <c:v>3.14606885639584E6</c:v>
                </c:pt>
                <c:pt idx="752">
                  <c:v>3.14606780194726E6</c:v>
                </c:pt>
                <c:pt idx="753">
                  <c:v>3.14606856695008E6</c:v>
                </c:pt>
                <c:pt idx="754">
                  <c:v>3.14606799824168E6</c:v>
                </c:pt>
                <c:pt idx="755">
                  <c:v>3.14606846233146E6</c:v>
                </c:pt>
                <c:pt idx="756">
                  <c:v>3.14606855172E6</c:v>
                </c:pt>
                <c:pt idx="757">
                  <c:v>3.14606874900817E6</c:v>
                </c:pt>
                <c:pt idx="758">
                  <c:v>3.14606825187369E6</c:v>
                </c:pt>
                <c:pt idx="759">
                  <c:v>3.14606836437154E6</c:v>
                </c:pt>
                <c:pt idx="760">
                  <c:v>3.1460692140959E6</c:v>
                </c:pt>
                <c:pt idx="761">
                  <c:v>3.14606879222143E6</c:v>
                </c:pt>
                <c:pt idx="762">
                  <c:v>3.1460696720728E6</c:v>
                </c:pt>
                <c:pt idx="763">
                  <c:v>3.14606903034431E6</c:v>
                </c:pt>
                <c:pt idx="764">
                  <c:v>3.14606922214432E6</c:v>
                </c:pt>
                <c:pt idx="765">
                  <c:v>3.14606979867553E6</c:v>
                </c:pt>
                <c:pt idx="766">
                  <c:v>3.14606953768993E6</c:v>
                </c:pt>
                <c:pt idx="767">
                  <c:v>3.14606999816466E6</c:v>
                </c:pt>
                <c:pt idx="768">
                  <c:v>3.14607010662221E6</c:v>
                </c:pt>
                <c:pt idx="769">
                  <c:v>3.14607014368186E6</c:v>
                </c:pt>
                <c:pt idx="770">
                  <c:v>3.14606978639546E6</c:v>
                </c:pt>
                <c:pt idx="771">
                  <c:v>3.14607010325205E6</c:v>
                </c:pt>
                <c:pt idx="772">
                  <c:v>3.14606926135168E6</c:v>
                </c:pt>
                <c:pt idx="773">
                  <c:v>3.14607032017175E6</c:v>
                </c:pt>
                <c:pt idx="774">
                  <c:v>3.14606931109602E6</c:v>
                </c:pt>
                <c:pt idx="775">
                  <c:v>3.14607094718007E6</c:v>
                </c:pt>
                <c:pt idx="776">
                  <c:v>3.14606978187113E6</c:v>
                </c:pt>
                <c:pt idx="777">
                  <c:v>3.14606941854628E6</c:v>
                </c:pt>
                <c:pt idx="778">
                  <c:v>3.14606989465924E6</c:v>
                </c:pt>
                <c:pt idx="779">
                  <c:v>3.14606968324156E6</c:v>
                </c:pt>
                <c:pt idx="780">
                  <c:v>3.14606983489603E6</c:v>
                </c:pt>
                <c:pt idx="781">
                  <c:v>3.14606992919854E6</c:v>
                </c:pt>
                <c:pt idx="782">
                  <c:v>3.14607016842503E6</c:v>
                </c:pt>
                <c:pt idx="783">
                  <c:v>3.14607030080371E6</c:v>
                </c:pt>
                <c:pt idx="784">
                  <c:v>3.14607051918308E6</c:v>
                </c:pt>
                <c:pt idx="785">
                  <c:v>3.14607055584668E6</c:v>
                </c:pt>
                <c:pt idx="786">
                  <c:v>3.14607056908745E6</c:v>
                </c:pt>
                <c:pt idx="787">
                  <c:v>3.14607036217783E6</c:v>
                </c:pt>
                <c:pt idx="788">
                  <c:v>3.14606987858564E6</c:v>
                </c:pt>
                <c:pt idx="789">
                  <c:v>3.14606985567766E6</c:v>
                </c:pt>
                <c:pt idx="790">
                  <c:v>3.14606941558731E6</c:v>
                </c:pt>
                <c:pt idx="791">
                  <c:v>3.14606988650211E6</c:v>
                </c:pt>
                <c:pt idx="792">
                  <c:v>3.14606956681547E6</c:v>
                </c:pt>
                <c:pt idx="793">
                  <c:v>3.14607005824485E6</c:v>
                </c:pt>
                <c:pt idx="794">
                  <c:v>3.14606978504553E6</c:v>
                </c:pt>
                <c:pt idx="795">
                  <c:v>3.14606994256842E6</c:v>
                </c:pt>
                <c:pt idx="796">
                  <c:v>3.14606998256672E6</c:v>
                </c:pt>
                <c:pt idx="797">
                  <c:v>3.14607001821691E6</c:v>
                </c:pt>
                <c:pt idx="798">
                  <c:v>3.146070172299E6</c:v>
                </c:pt>
                <c:pt idx="799">
                  <c:v>3.14607022473358E6</c:v>
                </c:pt>
                <c:pt idx="800">
                  <c:v>3.14607037120934E6</c:v>
                </c:pt>
                <c:pt idx="801">
                  <c:v>3.14607011900172E6</c:v>
                </c:pt>
                <c:pt idx="802">
                  <c:v>3.1460700535011E6</c:v>
                </c:pt>
                <c:pt idx="803">
                  <c:v>3.14606991914308E6</c:v>
                </c:pt>
                <c:pt idx="804">
                  <c:v>3.14606977129276E6</c:v>
                </c:pt>
                <c:pt idx="805">
                  <c:v>3.14606982005067E6</c:v>
                </c:pt>
                <c:pt idx="806">
                  <c:v>3.14606970911772E6</c:v>
                </c:pt>
                <c:pt idx="807">
                  <c:v>3.14606985589202E6</c:v>
                </c:pt>
                <c:pt idx="808">
                  <c:v>3.14606985621437E6</c:v>
                </c:pt>
                <c:pt idx="809">
                  <c:v>3.14606965393497E6</c:v>
                </c:pt>
                <c:pt idx="810">
                  <c:v>3.14606965254157E6</c:v>
                </c:pt>
                <c:pt idx="811">
                  <c:v>3.14606963931994E6</c:v>
                </c:pt>
                <c:pt idx="812">
                  <c:v>3.14606955848392E6</c:v>
                </c:pt>
                <c:pt idx="813">
                  <c:v>3.14606967111008E6</c:v>
                </c:pt>
                <c:pt idx="814">
                  <c:v>3.1460697701451E6</c:v>
                </c:pt>
                <c:pt idx="815">
                  <c:v>3.14606969576612E6</c:v>
                </c:pt>
                <c:pt idx="816">
                  <c:v>3.14606961958713E6</c:v>
                </c:pt>
                <c:pt idx="817">
                  <c:v>3.1460696872512E6</c:v>
                </c:pt>
                <c:pt idx="818">
                  <c:v>3.14606977166036E6</c:v>
                </c:pt>
                <c:pt idx="819">
                  <c:v>3.14606963184285E6</c:v>
                </c:pt>
                <c:pt idx="820">
                  <c:v>3.14606958958422E6</c:v>
                </c:pt>
                <c:pt idx="821">
                  <c:v>3.1460697222734E6</c:v>
                </c:pt>
                <c:pt idx="822">
                  <c:v>3.14606953756874E6</c:v>
                </c:pt>
                <c:pt idx="823">
                  <c:v>3.14606973051761E6</c:v>
                </c:pt>
                <c:pt idx="824">
                  <c:v>3.14606975782022E6</c:v>
                </c:pt>
                <c:pt idx="825">
                  <c:v>3.14606978832492E6</c:v>
                </c:pt>
                <c:pt idx="826">
                  <c:v>3.1460699444713E6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85464"/>
        <c:axId val="2145988216"/>
      </c:lineChart>
      <c:catAx>
        <c:axId val="214598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988216"/>
        <c:crosses val="autoZero"/>
        <c:auto val="1"/>
        <c:lblAlgn val="ctr"/>
        <c:lblOffset val="100"/>
        <c:noMultiLvlLbl val="0"/>
      </c:catAx>
      <c:valAx>
        <c:axId val="214598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8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16.2775356663478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16.2775356663478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16.2775356663478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52776"/>
        <c:axId val="2133155752"/>
      </c:lineChart>
      <c:catAx>
        <c:axId val="213315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55752"/>
        <c:crosses val="autoZero"/>
        <c:auto val="1"/>
        <c:lblAlgn val="ctr"/>
        <c:lblOffset val="100"/>
        <c:noMultiLvlLbl val="0"/>
      </c:catAx>
      <c:valAx>
        <c:axId val="213315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5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0.144305514667589</c:v>
                </c:pt>
                <c:pt idx="1">
                  <c:v>2.71881110298919</c:v>
                </c:pt>
                <c:pt idx="2">
                  <c:v>16.8660977693923</c:v>
                </c:pt>
                <c:pt idx="3">
                  <c:v>18.7659358172431</c:v>
                </c:pt>
                <c:pt idx="4">
                  <c:v>18.7865173182507</c:v>
                </c:pt>
                <c:pt idx="5">
                  <c:v>19.7493881086425</c:v>
                </c:pt>
                <c:pt idx="6">
                  <c:v>20.0400089839197</c:v>
                </c:pt>
                <c:pt idx="7">
                  <c:v>25.7487615670621</c:v>
                </c:pt>
                <c:pt idx="8">
                  <c:v>34.1241239919031</c:v>
                </c:pt>
                <c:pt idx="9">
                  <c:v>30.2443564561806</c:v>
                </c:pt>
                <c:pt idx="10">
                  <c:v>22.3395939575532</c:v>
                </c:pt>
                <c:pt idx="11">
                  <c:v>22.3395939575532</c:v>
                </c:pt>
                <c:pt idx="12">
                  <c:v>20.4311256428945</c:v>
                </c:pt>
                <c:pt idx="13">
                  <c:v>20.4311256428945</c:v>
                </c:pt>
                <c:pt idx="14">
                  <c:v>20.4311256428945</c:v>
                </c:pt>
                <c:pt idx="15">
                  <c:v>19.3850854115728</c:v>
                </c:pt>
                <c:pt idx="16">
                  <c:v>20.2655941923565</c:v>
                </c:pt>
                <c:pt idx="17">
                  <c:v>11.3281313117621</c:v>
                </c:pt>
                <c:pt idx="18">
                  <c:v>11.3281313117621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0.144305514667589</c:v>
                </c:pt>
                <c:pt idx="1">
                  <c:v>2.57450558832161</c:v>
                </c:pt>
                <c:pt idx="2">
                  <c:v>14.1472866664032</c:v>
                </c:pt>
                <c:pt idx="3">
                  <c:v>2.43960886568683</c:v>
                </c:pt>
                <c:pt idx="4">
                  <c:v>0.664633601024735</c:v>
                </c:pt>
                <c:pt idx="5">
                  <c:v>1.62187443485141</c:v>
                </c:pt>
                <c:pt idx="6">
                  <c:v>0.69575586460671</c:v>
                </c:pt>
                <c:pt idx="7">
                  <c:v>5.70875258314243</c:v>
                </c:pt>
                <c:pt idx="8">
                  <c:v>8.37536242484097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6.02186724801516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2.22566150996323</c:v>
                </c:pt>
                <c:pt idx="17">
                  <c:v>1.6530576217846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0.539770817836099</c:v>
                </c:pt>
                <c:pt idx="4">
                  <c:v>0.644052100017064</c:v>
                </c:pt>
                <c:pt idx="5">
                  <c:v>0.659003644459636</c:v>
                </c:pt>
                <c:pt idx="6">
                  <c:v>0.405134989329538</c:v>
                </c:pt>
                <c:pt idx="7">
                  <c:v>0.0</c:v>
                </c:pt>
                <c:pt idx="8">
                  <c:v>0.0</c:v>
                </c:pt>
                <c:pt idx="9">
                  <c:v>3.87976753572254</c:v>
                </c:pt>
                <c:pt idx="10">
                  <c:v>7.90476249862739</c:v>
                </c:pt>
                <c:pt idx="11">
                  <c:v>0.0</c:v>
                </c:pt>
                <c:pt idx="12">
                  <c:v>7.93033556267382</c:v>
                </c:pt>
                <c:pt idx="13">
                  <c:v>0.0</c:v>
                </c:pt>
                <c:pt idx="14">
                  <c:v>0.0</c:v>
                </c:pt>
                <c:pt idx="15">
                  <c:v>1.04604023132173</c:v>
                </c:pt>
                <c:pt idx="16">
                  <c:v>1.34515272917949</c:v>
                </c:pt>
                <c:pt idx="17">
                  <c:v>10.590520502379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89768"/>
        <c:axId val="2133192744"/>
      </c:lineChart>
      <c:catAx>
        <c:axId val="213318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92744"/>
        <c:crosses val="autoZero"/>
        <c:auto val="1"/>
        <c:lblAlgn val="ctr"/>
        <c:lblOffset val="100"/>
        <c:noMultiLvlLbl val="0"/>
      </c:catAx>
      <c:valAx>
        <c:axId val="213319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8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11.3281313117621</c:v>
                </c:pt>
                <c:pt idx="1">
                  <c:v>11.3312654795567</c:v>
                </c:pt>
                <c:pt idx="2">
                  <c:v>28.1956638192649</c:v>
                </c:pt>
                <c:pt idx="3">
                  <c:v>34.546968094734</c:v>
                </c:pt>
                <c:pt idx="4">
                  <c:v>23.6200654173609</c:v>
                </c:pt>
                <c:pt idx="5">
                  <c:v>18.8712501838882</c:v>
                </c:pt>
                <c:pt idx="6">
                  <c:v>18.5919449973649</c:v>
                </c:pt>
                <c:pt idx="7">
                  <c:v>17.3991716741387</c:v>
                </c:pt>
                <c:pt idx="8">
                  <c:v>17.4699646854412</c:v>
                </c:pt>
                <c:pt idx="9">
                  <c:v>16.0092245898209</c:v>
                </c:pt>
                <c:pt idx="10">
                  <c:v>3.32036366739154</c:v>
                </c:pt>
                <c:pt idx="11">
                  <c:v>4.44089209850063E-16</c:v>
                </c:pt>
                <c:pt idx="12">
                  <c:v>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1.56600637494192</c:v>
                </c:pt>
                <c:pt idx="2">
                  <c:v>16.9128846952611</c:v>
                </c:pt>
                <c:pt idx="3">
                  <c:v>6.90728970205426</c:v>
                </c:pt>
                <c:pt idx="4">
                  <c:v>0.0</c:v>
                </c:pt>
                <c:pt idx="5">
                  <c:v>0.0</c:v>
                </c:pt>
                <c:pt idx="6">
                  <c:v>0.41645067808341</c:v>
                </c:pt>
                <c:pt idx="7">
                  <c:v>0.669079832693563</c:v>
                </c:pt>
                <c:pt idx="8">
                  <c:v>0.748333382198029</c:v>
                </c:pt>
                <c:pt idx="9">
                  <c:v>0.852614664378994</c:v>
                </c:pt>
                <c:pt idx="10">
                  <c:v>0.203944567260844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1.56287220714728</c:v>
                </c:pt>
                <c:pt idx="2">
                  <c:v>0.0484863555528497</c:v>
                </c:pt>
                <c:pt idx="3">
                  <c:v>0.555985426585174</c:v>
                </c:pt>
                <c:pt idx="4">
                  <c:v>10.9269026773731</c:v>
                </c:pt>
                <c:pt idx="5">
                  <c:v>4.74881523347269</c:v>
                </c:pt>
                <c:pt idx="6">
                  <c:v>0.69575586460671</c:v>
                </c:pt>
                <c:pt idx="7">
                  <c:v>1.86185315591979</c:v>
                </c:pt>
                <c:pt idx="8">
                  <c:v>0.677540370895558</c:v>
                </c:pt>
                <c:pt idx="9">
                  <c:v>2.31335475999933</c:v>
                </c:pt>
                <c:pt idx="10">
                  <c:v>12.8928054896902</c:v>
                </c:pt>
                <c:pt idx="11">
                  <c:v>3.32036366739154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24824"/>
        <c:axId val="2133227800"/>
      </c:lineChart>
      <c:catAx>
        <c:axId val="213322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27800"/>
        <c:crosses val="autoZero"/>
        <c:auto val="1"/>
        <c:lblAlgn val="ctr"/>
        <c:lblOffset val="100"/>
        <c:noMultiLvlLbl val="0"/>
      </c:catAx>
      <c:valAx>
        <c:axId val="213322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2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4.86691401756018</c:v>
                </c:pt>
                <c:pt idx="2">
                  <c:v>13.8483413851266</c:v>
                </c:pt>
                <c:pt idx="3">
                  <c:v>32.8448636677769</c:v>
                </c:pt>
                <c:pt idx="4">
                  <c:v>15.2986949629568</c:v>
                </c:pt>
                <c:pt idx="5">
                  <c:v>9.75497424696643</c:v>
                </c:pt>
                <c:pt idx="6">
                  <c:v>9.75497424696643</c:v>
                </c:pt>
                <c:pt idx="7">
                  <c:v>10.0890715587073</c:v>
                </c:pt>
                <c:pt idx="8">
                  <c:v>12.1942954791614</c:v>
                </c:pt>
                <c:pt idx="9">
                  <c:v>7.68488440952761</c:v>
                </c:pt>
                <c:pt idx="10">
                  <c:v>3.64207164948898</c:v>
                </c:pt>
                <c:pt idx="11">
                  <c:v>3.64207164948898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4.86691401756018</c:v>
                </c:pt>
                <c:pt idx="2">
                  <c:v>9.26970050372436</c:v>
                </c:pt>
                <c:pt idx="3">
                  <c:v>19.61801793225</c:v>
                </c:pt>
                <c:pt idx="4">
                  <c:v>0.814219918941947</c:v>
                </c:pt>
                <c:pt idx="5">
                  <c:v>0.757167478254037</c:v>
                </c:pt>
                <c:pt idx="6">
                  <c:v>0.0</c:v>
                </c:pt>
                <c:pt idx="7">
                  <c:v>0.519710998942884</c:v>
                </c:pt>
                <c:pt idx="8">
                  <c:v>2.62987153078951</c:v>
                </c:pt>
                <c:pt idx="9">
                  <c:v>0.0947658985256644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0.288273136157918</c:v>
                </c:pt>
                <c:pt idx="3">
                  <c:v>0.62149564959974</c:v>
                </c:pt>
                <c:pt idx="4">
                  <c:v>18.360388623762</c:v>
                </c:pt>
                <c:pt idx="5">
                  <c:v>6.30088819424443</c:v>
                </c:pt>
                <c:pt idx="6">
                  <c:v>0.0</c:v>
                </c:pt>
                <c:pt idx="7">
                  <c:v>0.185613687202005</c:v>
                </c:pt>
                <c:pt idx="8">
                  <c:v>0.524647610335435</c:v>
                </c:pt>
                <c:pt idx="9">
                  <c:v>4.60417696815944</c:v>
                </c:pt>
                <c:pt idx="10">
                  <c:v>4.04281276003864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59944"/>
        <c:axId val="2132992568"/>
      </c:lineChart>
      <c:catAx>
        <c:axId val="213325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92568"/>
        <c:crosses val="autoZero"/>
        <c:auto val="1"/>
        <c:lblAlgn val="ctr"/>
        <c:lblOffset val="100"/>
        <c:noMultiLvlLbl val="0"/>
      </c:catAx>
      <c:valAx>
        <c:axId val="213299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5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3.64207164948898</c:v>
                </c:pt>
                <c:pt idx="1">
                  <c:v>7.37175983415571</c:v>
                </c:pt>
                <c:pt idx="2">
                  <c:v>7.31987237918573</c:v>
                </c:pt>
                <c:pt idx="3">
                  <c:v>5.62686284463888</c:v>
                </c:pt>
                <c:pt idx="4">
                  <c:v>5.62686284463888</c:v>
                </c:pt>
                <c:pt idx="5">
                  <c:v>3.33174393041346</c:v>
                </c:pt>
                <c:pt idx="6">
                  <c:v>3.33174393041346</c:v>
                </c:pt>
                <c:pt idx="7">
                  <c:v>3.33174393041346</c:v>
                </c:pt>
                <c:pt idx="8">
                  <c:v>23.9147573509415</c:v>
                </c:pt>
                <c:pt idx="9">
                  <c:v>10.8285312302865</c:v>
                </c:pt>
                <c:pt idx="10">
                  <c:v>4.72160029888402</c:v>
                </c:pt>
                <c:pt idx="11">
                  <c:v>2.66453525910038E-15</c:v>
                </c:pt>
                <c:pt idx="12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3.72968818466674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2.69989786596626</c:v>
                </c:pt>
                <c:pt idx="6">
                  <c:v>0.0</c:v>
                </c:pt>
                <c:pt idx="7">
                  <c:v>0.0</c:v>
                </c:pt>
                <c:pt idx="8">
                  <c:v>20.583013420528</c:v>
                </c:pt>
                <c:pt idx="9">
                  <c:v>1.15309254463167</c:v>
                </c:pt>
                <c:pt idx="10">
                  <c:v>0.603520607650408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0.051887454969986</c:v>
                </c:pt>
                <c:pt idx="3">
                  <c:v>1.69300953454685</c:v>
                </c:pt>
                <c:pt idx="4">
                  <c:v>0.0</c:v>
                </c:pt>
                <c:pt idx="5">
                  <c:v>4.99501678019169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14.2393186652866</c:v>
                </c:pt>
                <c:pt idx="10">
                  <c:v>6.71045153905292</c:v>
                </c:pt>
                <c:pt idx="11">
                  <c:v>4.72160029888402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40056"/>
        <c:axId val="2132943032"/>
      </c:lineChart>
      <c:catAx>
        <c:axId val="213294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43032"/>
        <c:crosses val="autoZero"/>
        <c:auto val="1"/>
        <c:lblAlgn val="ctr"/>
        <c:lblOffset val="100"/>
        <c:noMultiLvlLbl val="0"/>
      </c:catAx>
      <c:valAx>
        <c:axId val="213294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1.79597701774733</c:v>
                </c:pt>
                <c:pt idx="2">
                  <c:v>1.79597701774733</c:v>
                </c:pt>
                <c:pt idx="3">
                  <c:v>4.09520335585577</c:v>
                </c:pt>
                <c:pt idx="4">
                  <c:v>10.4326731627307</c:v>
                </c:pt>
                <c:pt idx="5">
                  <c:v>16.9220639221821</c:v>
                </c:pt>
                <c:pt idx="6">
                  <c:v>20.8410700798424</c:v>
                </c:pt>
                <c:pt idx="7">
                  <c:v>25.2893975717131</c:v>
                </c:pt>
                <c:pt idx="8">
                  <c:v>26.5411608352577</c:v>
                </c:pt>
                <c:pt idx="9">
                  <c:v>31.145838048108</c:v>
                </c:pt>
                <c:pt idx="10">
                  <c:v>31.378583435435</c:v>
                </c:pt>
                <c:pt idx="11">
                  <c:v>30.7079392563002</c:v>
                </c:pt>
                <c:pt idx="12">
                  <c:v>31.9494573282393</c:v>
                </c:pt>
                <c:pt idx="13">
                  <c:v>31.8532636092232</c:v>
                </c:pt>
                <c:pt idx="14">
                  <c:v>30.9656231056582</c:v>
                </c:pt>
                <c:pt idx="15">
                  <c:v>28.3344722949564</c:v>
                </c:pt>
                <c:pt idx="16">
                  <c:v>28.3344722949564</c:v>
                </c:pt>
                <c:pt idx="17">
                  <c:v>28.3344722949564</c:v>
                </c:pt>
                <c:pt idx="18">
                  <c:v>27.8774821626444</c:v>
                </c:pt>
                <c:pt idx="19">
                  <c:v>25.2251363138077</c:v>
                </c:pt>
                <c:pt idx="20">
                  <c:v>25.2251363138077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0.897988508873663</c:v>
                </c:pt>
                <c:pt idx="2">
                  <c:v>0.897988508873663</c:v>
                </c:pt>
                <c:pt idx="3">
                  <c:v>2.35572998490789</c:v>
                </c:pt>
                <c:pt idx="4">
                  <c:v>6.38267104251737</c:v>
                </c:pt>
                <c:pt idx="5">
                  <c:v>6.89401594761288</c:v>
                </c:pt>
                <c:pt idx="6">
                  <c:v>5.05501219950621</c:v>
                </c:pt>
                <c:pt idx="7">
                  <c:v>5.78411616104067</c:v>
                </c:pt>
                <c:pt idx="8">
                  <c:v>2.74815451671194</c:v>
                </c:pt>
                <c:pt idx="9">
                  <c:v>5.8355209794972</c:v>
                </c:pt>
                <c:pt idx="10">
                  <c:v>1.45655622051399</c:v>
                </c:pt>
                <c:pt idx="11">
                  <c:v>0.0</c:v>
                </c:pt>
                <c:pt idx="12">
                  <c:v>1.24151807193901</c:v>
                </c:pt>
                <c:pt idx="13">
                  <c:v>0.5886184198102</c:v>
                </c:pt>
                <c:pt idx="14">
                  <c:v>3.65070796098289</c:v>
                </c:pt>
                <c:pt idx="15">
                  <c:v>1.40281961390106</c:v>
                </c:pt>
                <c:pt idx="16">
                  <c:v>0.0</c:v>
                </c:pt>
                <c:pt idx="17">
                  <c:v>0.0</c:v>
                </c:pt>
                <c:pt idx="18">
                  <c:v>1.24039755207673</c:v>
                </c:pt>
                <c:pt idx="19">
                  <c:v>5.79371986614041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0.0565036467994434</c:v>
                </c:pt>
                <c:pt idx="4">
                  <c:v>0.0452012356424048</c:v>
                </c:pt>
                <c:pt idx="5">
                  <c:v>0.404625188161549</c:v>
                </c:pt>
                <c:pt idx="6">
                  <c:v>1.13600604184588</c:v>
                </c:pt>
                <c:pt idx="7">
                  <c:v>1.33578866916994</c:v>
                </c:pt>
                <c:pt idx="8">
                  <c:v>1.4963912531674</c:v>
                </c:pt>
                <c:pt idx="9">
                  <c:v>1.23084376664681</c:v>
                </c:pt>
                <c:pt idx="10">
                  <c:v>1.22381083318705</c:v>
                </c:pt>
                <c:pt idx="11">
                  <c:v>0.670644179134736</c:v>
                </c:pt>
                <c:pt idx="12">
                  <c:v>0.0</c:v>
                </c:pt>
                <c:pt idx="13">
                  <c:v>0.684812138826297</c:v>
                </c:pt>
                <c:pt idx="14">
                  <c:v>4.5383484645478</c:v>
                </c:pt>
                <c:pt idx="15">
                  <c:v>4.03397042460292</c:v>
                </c:pt>
                <c:pt idx="16">
                  <c:v>0.0</c:v>
                </c:pt>
                <c:pt idx="17">
                  <c:v>0.0</c:v>
                </c:pt>
                <c:pt idx="18">
                  <c:v>1.69738768438873</c:v>
                </c:pt>
                <c:pt idx="19">
                  <c:v>8.446065714977051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6744"/>
        <c:axId val="2132979720"/>
      </c:lineChart>
      <c:catAx>
        <c:axId val="213297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79720"/>
        <c:crosses val="autoZero"/>
        <c:auto val="1"/>
        <c:lblAlgn val="ctr"/>
        <c:lblOffset val="100"/>
        <c:noMultiLvlLbl val="0"/>
      </c:catAx>
      <c:valAx>
        <c:axId val="213297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7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25.2251363138077</c:v>
                </c:pt>
                <c:pt idx="1">
                  <c:v>22.4154118346424</c:v>
                </c:pt>
                <c:pt idx="2">
                  <c:v>22.4154118346424</c:v>
                </c:pt>
                <c:pt idx="3">
                  <c:v>24.9391184910765</c:v>
                </c:pt>
                <c:pt idx="4">
                  <c:v>20.4342476127343</c:v>
                </c:pt>
                <c:pt idx="5">
                  <c:v>26.4527567696546</c:v>
                </c:pt>
                <c:pt idx="6">
                  <c:v>31.9282758650213</c:v>
                </c:pt>
                <c:pt idx="7">
                  <c:v>36.1217781235186</c:v>
                </c:pt>
                <c:pt idx="8">
                  <c:v>36.0762823080249</c:v>
                </c:pt>
                <c:pt idx="9">
                  <c:v>36.1780445067393</c:v>
                </c:pt>
                <c:pt idx="10">
                  <c:v>36.9166245946966</c:v>
                </c:pt>
                <c:pt idx="11">
                  <c:v>35.5402931206603</c:v>
                </c:pt>
                <c:pt idx="12">
                  <c:v>35.0669318797685</c:v>
                </c:pt>
                <c:pt idx="13">
                  <c:v>30.3568116868631</c:v>
                </c:pt>
                <c:pt idx="14">
                  <c:v>28.8764702384406</c:v>
                </c:pt>
                <c:pt idx="15">
                  <c:v>24.4894712765287</c:v>
                </c:pt>
                <c:pt idx="16">
                  <c:v>20.3765341525221</c:v>
                </c:pt>
                <c:pt idx="17">
                  <c:v>12.0781956902334</c:v>
                </c:pt>
                <c:pt idx="18">
                  <c:v>6.28967464418563</c:v>
                </c:pt>
                <c:pt idx="19">
                  <c:v>2.11915774854074</c:v>
                </c:pt>
                <c:pt idx="20">
                  <c:v>0.897988508873647</c:v>
                </c:pt>
                <c:pt idx="21">
                  <c:v>0.897988508873647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5.79545708948603</c:v>
                </c:pt>
                <c:pt idx="2">
                  <c:v>0.0</c:v>
                </c:pt>
                <c:pt idx="3">
                  <c:v>2.5237066564341</c:v>
                </c:pt>
                <c:pt idx="4">
                  <c:v>0.0</c:v>
                </c:pt>
                <c:pt idx="5">
                  <c:v>8.78625076953201</c:v>
                </c:pt>
                <c:pt idx="6">
                  <c:v>6.98661010932766</c:v>
                </c:pt>
                <c:pt idx="7">
                  <c:v>5.37770256913674</c:v>
                </c:pt>
                <c:pt idx="8">
                  <c:v>4.58725672221299</c:v>
                </c:pt>
                <c:pt idx="9">
                  <c:v>0.558158825934975</c:v>
                </c:pt>
                <c:pt idx="10">
                  <c:v>0.738580087957281</c:v>
                </c:pt>
                <c:pt idx="11">
                  <c:v>0.0</c:v>
                </c:pt>
                <c:pt idx="12">
                  <c:v>1.36894649599665</c:v>
                </c:pt>
                <c:pt idx="13">
                  <c:v>1.68698020513586</c:v>
                </c:pt>
                <c:pt idx="14">
                  <c:v>1.60699389857502</c:v>
                </c:pt>
                <c:pt idx="15">
                  <c:v>1.58285751953694</c:v>
                </c:pt>
                <c:pt idx="16">
                  <c:v>1.14693719992382</c:v>
                </c:pt>
                <c:pt idx="17">
                  <c:v>0.612979221193767</c:v>
                </c:pt>
                <c:pt idx="18">
                  <c:v>0.0</c:v>
                </c:pt>
                <c:pt idx="19">
                  <c:v>0.14448446189543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8.60518156865141</c:v>
                </c:pt>
                <c:pt idx="2">
                  <c:v>0.0</c:v>
                </c:pt>
                <c:pt idx="3">
                  <c:v>0.0</c:v>
                </c:pt>
                <c:pt idx="4">
                  <c:v>4.50487087834217</c:v>
                </c:pt>
                <c:pt idx="5">
                  <c:v>2.76774161261172</c:v>
                </c:pt>
                <c:pt idx="6">
                  <c:v>1.51109101396093</c:v>
                </c:pt>
                <c:pt idx="7">
                  <c:v>1.18420031063939</c:v>
                </c:pt>
                <c:pt idx="8">
                  <c:v>4.63275253770675</c:v>
                </c:pt>
                <c:pt idx="9">
                  <c:v>0.456396627220556</c:v>
                </c:pt>
                <c:pt idx="10">
                  <c:v>0.0</c:v>
                </c:pt>
                <c:pt idx="11">
                  <c:v>1.37633147403627</c:v>
                </c:pt>
                <c:pt idx="12">
                  <c:v>1.84230773688847</c:v>
                </c:pt>
                <c:pt idx="13">
                  <c:v>6.39710039804124</c:v>
                </c:pt>
                <c:pt idx="14">
                  <c:v>3.08733534699748</c:v>
                </c:pt>
                <c:pt idx="15">
                  <c:v>5.96985648144885</c:v>
                </c:pt>
                <c:pt idx="16">
                  <c:v>5.25987432393044</c:v>
                </c:pt>
                <c:pt idx="17">
                  <c:v>8.911317683482521</c:v>
                </c:pt>
                <c:pt idx="18">
                  <c:v>5.78852104604774</c:v>
                </c:pt>
                <c:pt idx="19">
                  <c:v>4.31500135754032</c:v>
                </c:pt>
                <c:pt idx="20">
                  <c:v>1.22116923966709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02808"/>
        <c:axId val="2132888552"/>
      </c:lineChart>
      <c:catAx>
        <c:axId val="213290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88552"/>
        <c:crosses val="autoZero"/>
        <c:auto val="1"/>
        <c:lblAlgn val="ctr"/>
        <c:lblOffset val="100"/>
        <c:noMultiLvlLbl val="0"/>
      </c:catAx>
      <c:valAx>
        <c:axId val="213288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0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24.381703732946</c:v>
                </c:pt>
                <c:pt idx="2">
                  <c:v>49.6280035677979</c:v>
                </c:pt>
                <c:pt idx="3">
                  <c:v>39.5618244544345</c:v>
                </c:pt>
                <c:pt idx="4">
                  <c:v>36.4313477797242</c:v>
                </c:pt>
                <c:pt idx="5">
                  <c:v>33.8034556685995</c:v>
                </c:pt>
                <c:pt idx="6">
                  <c:v>36.8352081512086</c:v>
                </c:pt>
                <c:pt idx="7">
                  <c:v>12.2759409027198</c:v>
                </c:pt>
                <c:pt idx="8">
                  <c:v>12.37022474236</c:v>
                </c:pt>
                <c:pt idx="9">
                  <c:v>28.8303315486434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7184600"/>
        <c:axId val="2143093528"/>
      </c:barChart>
      <c:catAx>
        <c:axId val="-214718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93528"/>
        <c:crosses val="autoZero"/>
        <c:auto val="1"/>
        <c:lblAlgn val="ctr"/>
        <c:lblOffset val="100"/>
        <c:noMultiLvlLbl val="0"/>
      </c:catAx>
      <c:valAx>
        <c:axId val="214309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18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15.9389405605343</c:v>
                </c:pt>
                <c:pt idx="2">
                  <c:v>14.9148858999526</c:v>
                </c:pt>
                <c:pt idx="3">
                  <c:v>14.1821578196303</c:v>
                </c:pt>
                <c:pt idx="4">
                  <c:v>14.0938904897833</c:v>
                </c:pt>
                <c:pt idx="5">
                  <c:v>15.2305561327919</c:v>
                </c:pt>
                <c:pt idx="6">
                  <c:v>12.5300735524174</c:v>
                </c:pt>
                <c:pt idx="7">
                  <c:v>19.2786721034453</c:v>
                </c:pt>
                <c:pt idx="8">
                  <c:v>28.770024160987</c:v>
                </c:pt>
                <c:pt idx="9">
                  <c:v>12.3766469213004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814920"/>
        <c:axId val="2112817912"/>
      </c:barChart>
      <c:catAx>
        <c:axId val="211281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17912"/>
        <c:crosses val="autoZero"/>
        <c:auto val="1"/>
        <c:lblAlgn val="ctr"/>
        <c:lblOffset val="100"/>
        <c:noMultiLvlLbl val="0"/>
      </c:catAx>
      <c:valAx>
        <c:axId val="211281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1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20.8025538810333</c:v>
                </c:pt>
                <c:pt idx="2">
                  <c:v>11.8135870495186</c:v>
                </c:pt>
                <c:pt idx="3">
                  <c:v>21.3397165668473</c:v>
                </c:pt>
                <c:pt idx="4">
                  <c:v>16.1668309409293</c:v>
                </c:pt>
                <c:pt idx="5">
                  <c:v>13.1595063398863</c:v>
                </c:pt>
                <c:pt idx="6">
                  <c:v>19.7843706187144</c:v>
                </c:pt>
                <c:pt idx="7">
                  <c:v>16.2775356663478</c:v>
                </c:pt>
                <c:pt idx="8">
                  <c:v>34.546968094734</c:v>
                </c:pt>
                <c:pt idx="9">
                  <c:v>32.8448636677769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803880"/>
        <c:axId val="2112779176"/>
      </c:barChart>
      <c:catAx>
        <c:axId val="21128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79176"/>
        <c:crosses val="autoZero"/>
        <c:auto val="1"/>
        <c:lblAlgn val="ctr"/>
        <c:lblOffset val="100"/>
        <c:noMultiLvlLbl val="0"/>
      </c:catAx>
      <c:valAx>
        <c:axId val="211277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0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CT y CO!$B$2:$B$829</c:f>
              <c:numCache>
                <c:formatCode>General</c:formatCode>
                <c:ptCount val="828"/>
                <c:pt idx="0">
                  <c:v>2.04381499883961E7</c:v>
                </c:pt>
                <c:pt idx="1">
                  <c:v>1.74449428006887E7</c:v>
                </c:pt>
                <c:pt idx="2">
                  <c:v>1.74513377679564E7</c:v>
                </c:pt>
                <c:pt idx="3">
                  <c:v>1.74463982294601E7</c:v>
                </c:pt>
                <c:pt idx="4">
                  <c:v>1.74476679550822E7</c:v>
                </c:pt>
                <c:pt idx="5">
                  <c:v>1.74472661411952E7</c:v>
                </c:pt>
                <c:pt idx="6">
                  <c:v>1.74474182687342E7</c:v>
                </c:pt>
                <c:pt idx="7">
                  <c:v>1.74502985460995E7</c:v>
                </c:pt>
                <c:pt idx="8">
                  <c:v>1.74491617935715E7</c:v>
                </c:pt>
                <c:pt idx="9">
                  <c:v>1.74558961149207E7</c:v>
                </c:pt>
                <c:pt idx="10">
                  <c:v>1.74507549977743E7</c:v>
                </c:pt>
                <c:pt idx="11">
                  <c:v>1.74451270111044E7</c:v>
                </c:pt>
                <c:pt idx="12">
                  <c:v>1.74287617143555E7</c:v>
                </c:pt>
                <c:pt idx="13">
                  <c:v>1.74125862250844E7</c:v>
                </c:pt>
                <c:pt idx="14">
                  <c:v>1.73964164985348E7</c:v>
                </c:pt>
                <c:pt idx="15">
                  <c:v>1.73802528681152E7</c:v>
                </c:pt>
                <c:pt idx="16">
                  <c:v>1.73640960568234E7</c:v>
                </c:pt>
                <c:pt idx="17">
                  <c:v>1.73479479223843E7</c:v>
                </c:pt>
                <c:pt idx="18">
                  <c:v>1.7331816272408E7</c:v>
                </c:pt>
                <c:pt idx="19">
                  <c:v>1.73162563529565E7</c:v>
                </c:pt>
                <c:pt idx="20">
                  <c:v>1.73001471914858E7</c:v>
                </c:pt>
                <c:pt idx="21">
                  <c:v>1.7284087612388E7</c:v>
                </c:pt>
                <c:pt idx="22">
                  <c:v>1.72679719621732E7</c:v>
                </c:pt>
                <c:pt idx="23">
                  <c:v>1.72519306406262E7</c:v>
                </c:pt>
                <c:pt idx="24">
                  <c:v>1.72358371608712E7</c:v>
                </c:pt>
                <c:pt idx="25">
                  <c:v>1.72197555404396E7</c:v>
                </c:pt>
                <c:pt idx="26">
                  <c:v>1.72050943910903E7</c:v>
                </c:pt>
                <c:pt idx="27">
                  <c:v>1.71894000728293E7</c:v>
                </c:pt>
                <c:pt idx="28">
                  <c:v>1.71733424219632E7</c:v>
                </c:pt>
                <c:pt idx="29">
                  <c:v>1.71574553468716E7</c:v>
                </c:pt>
                <c:pt idx="30">
                  <c:v>1.7141501994459E7</c:v>
                </c:pt>
                <c:pt idx="31">
                  <c:v>1.71255765737127E7</c:v>
                </c:pt>
                <c:pt idx="32">
                  <c:v>1.7109588785418E7</c:v>
                </c:pt>
                <c:pt idx="33">
                  <c:v>1.70936424175843E7</c:v>
                </c:pt>
                <c:pt idx="34">
                  <c:v>1.70777030362941E7</c:v>
                </c:pt>
                <c:pt idx="35">
                  <c:v>1.70618055825987E7</c:v>
                </c:pt>
                <c:pt idx="36">
                  <c:v>1.70459412473074E7</c:v>
                </c:pt>
                <c:pt idx="37">
                  <c:v>1.70301966981888E7</c:v>
                </c:pt>
                <c:pt idx="38">
                  <c:v>1.70147432639676E7</c:v>
                </c:pt>
                <c:pt idx="39">
                  <c:v>1.69988274240375E7</c:v>
                </c:pt>
                <c:pt idx="40">
                  <c:v>1.69830276135657E7</c:v>
                </c:pt>
                <c:pt idx="41">
                  <c:v>1.6967355447937E7</c:v>
                </c:pt>
                <c:pt idx="42">
                  <c:v>1.6951434566613E7</c:v>
                </c:pt>
                <c:pt idx="43">
                  <c:v>1.693567464647E7</c:v>
                </c:pt>
                <c:pt idx="44">
                  <c:v>1.69199586112773E7</c:v>
                </c:pt>
                <c:pt idx="45">
                  <c:v>1.6904473229849E7</c:v>
                </c:pt>
                <c:pt idx="46">
                  <c:v>1.6889884848143E7</c:v>
                </c:pt>
                <c:pt idx="47">
                  <c:v>1.68740153007792E7</c:v>
                </c:pt>
                <c:pt idx="48">
                  <c:v>1.68584099098433E7</c:v>
                </c:pt>
                <c:pt idx="49">
                  <c:v>1.68430560904663E7</c:v>
                </c:pt>
                <c:pt idx="50">
                  <c:v>1.68277323310049E7</c:v>
                </c:pt>
                <c:pt idx="51">
                  <c:v>1.68118981265219E7</c:v>
                </c:pt>
                <c:pt idx="52">
                  <c:v>1.67962984249864E7</c:v>
                </c:pt>
                <c:pt idx="53">
                  <c:v>1.6780594037123E7</c:v>
                </c:pt>
                <c:pt idx="54">
                  <c:v>1.67655327646065E7</c:v>
                </c:pt>
                <c:pt idx="55">
                  <c:v>1.67503268467648E7</c:v>
                </c:pt>
                <c:pt idx="56">
                  <c:v>1.67352046002636E7</c:v>
                </c:pt>
                <c:pt idx="57">
                  <c:v>1.67194838095614E7</c:v>
                </c:pt>
                <c:pt idx="58">
                  <c:v>1.67038783071511E7</c:v>
                </c:pt>
                <c:pt idx="59">
                  <c:v>1.66883187533904E7</c:v>
                </c:pt>
                <c:pt idx="60">
                  <c:v>1.66735840652573E7</c:v>
                </c:pt>
                <c:pt idx="61">
                  <c:v>1.6658507250083E7</c:v>
                </c:pt>
                <c:pt idx="62">
                  <c:v>1.6642967836453E7</c:v>
                </c:pt>
                <c:pt idx="63">
                  <c:v>1.66274316930148E7</c:v>
                </c:pt>
                <c:pt idx="64">
                  <c:v>1.66118688928613E7</c:v>
                </c:pt>
                <c:pt idx="65">
                  <c:v>1.65984724108207E7</c:v>
                </c:pt>
                <c:pt idx="66">
                  <c:v>1.65841207051737E7</c:v>
                </c:pt>
                <c:pt idx="67">
                  <c:v>1.65689750133433E7</c:v>
                </c:pt>
                <c:pt idx="68">
                  <c:v>1.65533428136833E7</c:v>
                </c:pt>
                <c:pt idx="69">
                  <c:v>1.65384406651237E7</c:v>
                </c:pt>
                <c:pt idx="70">
                  <c:v>1.652295448788E7</c:v>
                </c:pt>
                <c:pt idx="71">
                  <c:v>1.65127397059173E7</c:v>
                </c:pt>
                <c:pt idx="72">
                  <c:v>1.65011644419657E7</c:v>
                </c:pt>
                <c:pt idx="73">
                  <c:v>1.64858355028839E7</c:v>
                </c:pt>
                <c:pt idx="74">
                  <c:v>1.64703186769766E7</c:v>
                </c:pt>
                <c:pt idx="75">
                  <c:v>1.64558807364201E7</c:v>
                </c:pt>
                <c:pt idx="76">
                  <c:v>1.64408565398736E7</c:v>
                </c:pt>
                <c:pt idx="77">
                  <c:v>1.64255247174767E7</c:v>
                </c:pt>
                <c:pt idx="78">
                  <c:v>1.64106446755017E7</c:v>
                </c:pt>
                <c:pt idx="79">
                  <c:v>1.63969524594001E7</c:v>
                </c:pt>
                <c:pt idx="80">
                  <c:v>1.6383061562419E7</c:v>
                </c:pt>
                <c:pt idx="81">
                  <c:v>1.63677723177343E7</c:v>
                </c:pt>
                <c:pt idx="82">
                  <c:v>1.63525040282707E7</c:v>
                </c:pt>
                <c:pt idx="83">
                  <c:v>1.6338090853546E7</c:v>
                </c:pt>
                <c:pt idx="84">
                  <c:v>1.63230307231131E7</c:v>
                </c:pt>
                <c:pt idx="85">
                  <c:v>1.63099051781742E7</c:v>
                </c:pt>
                <c:pt idx="86">
                  <c:v>1.62950827080927E7</c:v>
                </c:pt>
                <c:pt idx="87">
                  <c:v>1.62803542509513E7</c:v>
                </c:pt>
                <c:pt idx="88">
                  <c:v>1.62652808332681E7</c:v>
                </c:pt>
                <c:pt idx="89">
                  <c:v>1.62522445734753E7</c:v>
                </c:pt>
                <c:pt idx="90">
                  <c:v>1.62395391871001E7</c:v>
                </c:pt>
                <c:pt idx="91">
                  <c:v>1.62246556444865E7</c:v>
                </c:pt>
                <c:pt idx="92">
                  <c:v>1.6209789268232E7</c:v>
                </c:pt>
                <c:pt idx="93">
                  <c:v>1.61958012874453E7</c:v>
                </c:pt>
                <c:pt idx="94">
                  <c:v>1.61812160441402E7</c:v>
                </c:pt>
                <c:pt idx="95">
                  <c:v>1.61685312458414E7</c:v>
                </c:pt>
                <c:pt idx="96">
                  <c:v>1.61538467785373E7</c:v>
                </c:pt>
                <c:pt idx="97">
                  <c:v>1.61399785301325E7</c:v>
                </c:pt>
                <c:pt idx="98">
                  <c:v>1.61252464499426E7</c:v>
                </c:pt>
                <c:pt idx="99">
                  <c:v>1.61131347937343E7</c:v>
                </c:pt>
                <c:pt idx="100">
                  <c:v>1.60996602584513E7</c:v>
                </c:pt>
                <c:pt idx="101">
                  <c:v>1.60852024217013E7</c:v>
                </c:pt>
                <c:pt idx="102">
                  <c:v>1.60707110736719E7</c:v>
                </c:pt>
                <c:pt idx="103">
                  <c:v>1.60569951509013E7</c:v>
                </c:pt>
                <c:pt idx="104">
                  <c:v>1.6046580897165E7</c:v>
                </c:pt>
                <c:pt idx="105">
                  <c:v>1.60373840520229E7</c:v>
                </c:pt>
                <c:pt idx="106">
                  <c:v>1.60227153666782E7</c:v>
                </c:pt>
                <c:pt idx="107">
                  <c:v>1.60085183446519E7</c:v>
                </c:pt>
                <c:pt idx="108">
                  <c:v>1.59944410801683E7</c:v>
                </c:pt>
                <c:pt idx="109">
                  <c:v>1.5980662601822E7</c:v>
                </c:pt>
                <c:pt idx="110">
                  <c:v>1.59700960778041E7</c:v>
                </c:pt>
                <c:pt idx="111">
                  <c:v>1.5961152859111E7</c:v>
                </c:pt>
                <c:pt idx="112">
                  <c:v>1.59468586565627E7</c:v>
                </c:pt>
                <c:pt idx="113">
                  <c:v>1.59328285795967E7</c:v>
                </c:pt>
                <c:pt idx="114">
                  <c:v>1.59194179986284E7</c:v>
                </c:pt>
                <c:pt idx="115">
                  <c:v>1.59060855307738E7</c:v>
                </c:pt>
                <c:pt idx="116">
                  <c:v>1.58956950715391E7</c:v>
                </c:pt>
                <c:pt idx="117">
                  <c:v>1.58820549015418E7</c:v>
                </c:pt>
                <c:pt idx="118">
                  <c:v>1.58695467824631E7</c:v>
                </c:pt>
                <c:pt idx="119">
                  <c:v>1.58560921176035E7</c:v>
                </c:pt>
                <c:pt idx="120">
                  <c:v>1.58452868113594E7</c:v>
                </c:pt>
                <c:pt idx="121">
                  <c:v>1.58322202435497E7</c:v>
                </c:pt>
                <c:pt idx="122">
                  <c:v>1.58207608783312E7</c:v>
                </c:pt>
                <c:pt idx="123">
                  <c:v>1.58073865251337E7</c:v>
                </c:pt>
                <c:pt idx="124">
                  <c:v>1.57967786425332E7</c:v>
                </c:pt>
                <c:pt idx="125">
                  <c:v>1.57844990534254E7</c:v>
                </c:pt>
                <c:pt idx="126">
                  <c:v>1.57739650624497E7</c:v>
                </c:pt>
                <c:pt idx="127">
                  <c:v>1.57608442998182E7</c:v>
                </c:pt>
                <c:pt idx="128">
                  <c:v>1.57500092248505E7</c:v>
                </c:pt>
                <c:pt idx="129">
                  <c:v>1.57389777042919E7</c:v>
                </c:pt>
                <c:pt idx="130">
                  <c:v>1.57289490888743E7</c:v>
                </c:pt>
                <c:pt idx="131">
                  <c:v>1.57162449589884E7</c:v>
                </c:pt>
                <c:pt idx="132">
                  <c:v>1.570537910843E7</c:v>
                </c:pt>
                <c:pt idx="133">
                  <c:v>1.56960560794721E7</c:v>
                </c:pt>
                <c:pt idx="134">
                  <c:v>1.56861201042761E7</c:v>
                </c:pt>
                <c:pt idx="135">
                  <c:v>1.56740458495496E7</c:v>
                </c:pt>
                <c:pt idx="136">
                  <c:v>1.56633128969313E7</c:v>
                </c:pt>
                <c:pt idx="137">
                  <c:v>1.56560911633564E7</c:v>
                </c:pt>
                <c:pt idx="138">
                  <c:v>1.5646040964111E7</c:v>
                </c:pt>
                <c:pt idx="139">
                  <c:v>1.5634929034958E7</c:v>
                </c:pt>
                <c:pt idx="140">
                  <c:v>1.56244452615549E7</c:v>
                </c:pt>
                <c:pt idx="141">
                  <c:v>1.56169074103945E7</c:v>
                </c:pt>
                <c:pt idx="142">
                  <c:v>1.56075418580753E7</c:v>
                </c:pt>
                <c:pt idx="143">
                  <c:v>1.55980858012292E7</c:v>
                </c:pt>
                <c:pt idx="144">
                  <c:v>1.5588126577921E7</c:v>
                </c:pt>
                <c:pt idx="145">
                  <c:v>1.55797655311862E7</c:v>
                </c:pt>
                <c:pt idx="146">
                  <c:v>1.55713610240875E7</c:v>
                </c:pt>
                <c:pt idx="147">
                  <c:v>1.55647074087556E7</c:v>
                </c:pt>
                <c:pt idx="148">
                  <c:v>1.5555388599297E7</c:v>
                </c:pt>
                <c:pt idx="149">
                  <c:v>1.55464179346474E7</c:v>
                </c:pt>
                <c:pt idx="150">
                  <c:v>1.5539028508714E7</c:v>
                </c:pt>
                <c:pt idx="151">
                  <c:v>1.55334452583871E7</c:v>
                </c:pt>
                <c:pt idx="152">
                  <c:v>1.55262002733801E7</c:v>
                </c:pt>
                <c:pt idx="153">
                  <c:v>1.55170345351279E7</c:v>
                </c:pt>
                <c:pt idx="154">
                  <c:v>1.55152687942151E7</c:v>
                </c:pt>
                <c:pt idx="155">
                  <c:v>1.55153571471301E7</c:v>
                </c:pt>
                <c:pt idx="156">
                  <c:v>1.55094066985644E7</c:v>
                </c:pt>
                <c:pt idx="157">
                  <c:v>1.55026596510718E7</c:v>
                </c:pt>
                <c:pt idx="158">
                  <c:v>1.54937178088888E7</c:v>
                </c:pt>
                <c:pt idx="159">
                  <c:v>1.54889530023138E7</c:v>
                </c:pt>
                <c:pt idx="160">
                  <c:v>1.54844127634868E7</c:v>
                </c:pt>
                <c:pt idx="161">
                  <c:v>1.54817706525754E7</c:v>
                </c:pt>
                <c:pt idx="162">
                  <c:v>1.5481029464619E7</c:v>
                </c:pt>
                <c:pt idx="163">
                  <c:v>1.54776800637489E7</c:v>
                </c:pt>
                <c:pt idx="164">
                  <c:v>1.54774499075264E7</c:v>
                </c:pt>
                <c:pt idx="165">
                  <c:v>1.54693221674865E7</c:v>
                </c:pt>
                <c:pt idx="166">
                  <c:v>1.54625419968386E7</c:v>
                </c:pt>
                <c:pt idx="167">
                  <c:v>1.54569070897593E7</c:v>
                </c:pt>
                <c:pt idx="168">
                  <c:v>1.54558150957242E7</c:v>
                </c:pt>
                <c:pt idx="169">
                  <c:v>1.54555620664413E7</c:v>
                </c:pt>
                <c:pt idx="170">
                  <c:v>1.5454033142133E7</c:v>
                </c:pt>
                <c:pt idx="171">
                  <c:v>1.54536113837733E7</c:v>
                </c:pt>
                <c:pt idx="172">
                  <c:v>1.54503058801158E7</c:v>
                </c:pt>
                <c:pt idx="173">
                  <c:v>1.54499945910659E7</c:v>
                </c:pt>
                <c:pt idx="174">
                  <c:v>1.54470920548459E7</c:v>
                </c:pt>
                <c:pt idx="175">
                  <c:v>1.5446075830676E7</c:v>
                </c:pt>
                <c:pt idx="176">
                  <c:v>1.54365914809301E7</c:v>
                </c:pt>
                <c:pt idx="177">
                  <c:v>1.54272367538448E7</c:v>
                </c:pt>
                <c:pt idx="178">
                  <c:v>1.54180067810058E7</c:v>
                </c:pt>
                <c:pt idx="179">
                  <c:v>1.54089772620049E7</c:v>
                </c:pt>
                <c:pt idx="180">
                  <c:v>1.54000264842922E7</c:v>
                </c:pt>
                <c:pt idx="181">
                  <c:v>1.53911106556442E7</c:v>
                </c:pt>
                <c:pt idx="182">
                  <c:v>1.53845301032151E7</c:v>
                </c:pt>
                <c:pt idx="183">
                  <c:v>1.53762378071431E7</c:v>
                </c:pt>
                <c:pt idx="184">
                  <c:v>1.53681933244362E7</c:v>
                </c:pt>
                <c:pt idx="185">
                  <c:v>1.53600666277338E7</c:v>
                </c:pt>
                <c:pt idx="186">
                  <c:v>1.5351956325105E7</c:v>
                </c:pt>
                <c:pt idx="187">
                  <c:v>1.53471289125402E7</c:v>
                </c:pt>
                <c:pt idx="188">
                  <c:v>1.53407958119373E7</c:v>
                </c:pt>
                <c:pt idx="189">
                  <c:v>1.53329096145875E7</c:v>
                </c:pt>
                <c:pt idx="190">
                  <c:v>1.53253988302565E7</c:v>
                </c:pt>
                <c:pt idx="191">
                  <c:v>1.5319023140226E7</c:v>
                </c:pt>
                <c:pt idx="192">
                  <c:v>1.53144706798398E7</c:v>
                </c:pt>
                <c:pt idx="193">
                  <c:v>1.53084880644313E7</c:v>
                </c:pt>
                <c:pt idx="194">
                  <c:v>1.53007498531046E7</c:v>
                </c:pt>
                <c:pt idx="195">
                  <c:v>1.52937558066008E7</c:v>
                </c:pt>
                <c:pt idx="196">
                  <c:v>1.52862179628535E7</c:v>
                </c:pt>
                <c:pt idx="197">
                  <c:v>1.52790320858086E7</c:v>
                </c:pt>
                <c:pt idx="198">
                  <c:v>1.52715301801846E7</c:v>
                </c:pt>
                <c:pt idx="199">
                  <c:v>1.52654986975632E7</c:v>
                </c:pt>
                <c:pt idx="200">
                  <c:v>1.52589665573789E7</c:v>
                </c:pt>
                <c:pt idx="201">
                  <c:v>1.52515417503244E7</c:v>
                </c:pt>
                <c:pt idx="202">
                  <c:v>1.52451615683344E7</c:v>
                </c:pt>
                <c:pt idx="203">
                  <c:v>1.52387377564313E7</c:v>
                </c:pt>
                <c:pt idx="204">
                  <c:v>1.52337018083239E7</c:v>
                </c:pt>
                <c:pt idx="205">
                  <c:v>1.52305171427967E7</c:v>
                </c:pt>
                <c:pt idx="206">
                  <c:v>1.52255167282431E7</c:v>
                </c:pt>
                <c:pt idx="207">
                  <c:v>1.52186033293833E7</c:v>
                </c:pt>
                <c:pt idx="208">
                  <c:v>1.52117878948386E7</c:v>
                </c:pt>
                <c:pt idx="209">
                  <c:v>1.52052254938783E7</c:v>
                </c:pt>
                <c:pt idx="210">
                  <c:v>1.51989783523014E7</c:v>
                </c:pt>
                <c:pt idx="211">
                  <c:v>1.51954183048696E7</c:v>
                </c:pt>
                <c:pt idx="212">
                  <c:v>1.5190827797952E7</c:v>
                </c:pt>
                <c:pt idx="213">
                  <c:v>1.51855886479773E7</c:v>
                </c:pt>
                <c:pt idx="214">
                  <c:v>1.51791122985389E7</c:v>
                </c:pt>
                <c:pt idx="215">
                  <c:v>1.51736626426403E7</c:v>
                </c:pt>
                <c:pt idx="216">
                  <c:v>1.51680176848572E7</c:v>
                </c:pt>
                <c:pt idx="217">
                  <c:v>1.51635787992247E7</c:v>
                </c:pt>
                <c:pt idx="218">
                  <c:v>1.516101551878E7</c:v>
                </c:pt>
                <c:pt idx="219">
                  <c:v>1.51575305047945E7</c:v>
                </c:pt>
                <c:pt idx="220">
                  <c:v>1.51513500703305E7</c:v>
                </c:pt>
                <c:pt idx="221">
                  <c:v>1.51459380924553E7</c:v>
                </c:pt>
                <c:pt idx="222">
                  <c:v>1.51404158678766E7</c:v>
                </c:pt>
                <c:pt idx="223">
                  <c:v>1.51376950725859E7</c:v>
                </c:pt>
                <c:pt idx="224">
                  <c:v>1.51332067477039E7</c:v>
                </c:pt>
                <c:pt idx="225">
                  <c:v>1.51283331007098E7</c:v>
                </c:pt>
                <c:pt idx="226">
                  <c:v>1.51233112963198E7</c:v>
                </c:pt>
                <c:pt idx="227">
                  <c:v>1.51175668879278E7</c:v>
                </c:pt>
                <c:pt idx="228">
                  <c:v>1.51125711579658E7</c:v>
                </c:pt>
                <c:pt idx="229">
                  <c:v>1.51082401929746E7</c:v>
                </c:pt>
                <c:pt idx="230">
                  <c:v>1.51055311681375E7</c:v>
                </c:pt>
                <c:pt idx="231">
                  <c:v>1.51043469832025E7</c:v>
                </c:pt>
                <c:pt idx="232">
                  <c:v>1.5104127182545E7</c:v>
                </c:pt>
                <c:pt idx="233">
                  <c:v>1.50988280759785E7</c:v>
                </c:pt>
                <c:pt idx="234">
                  <c:v>1.50942193864155E7</c:v>
                </c:pt>
                <c:pt idx="235">
                  <c:v>1.50901671414758E7</c:v>
                </c:pt>
                <c:pt idx="236">
                  <c:v>1.50878907286588E7</c:v>
                </c:pt>
                <c:pt idx="237">
                  <c:v>1.50836106407875E7</c:v>
                </c:pt>
                <c:pt idx="238">
                  <c:v>1.50787285237037E7</c:v>
                </c:pt>
                <c:pt idx="239">
                  <c:v>1.5074178751606E7</c:v>
                </c:pt>
                <c:pt idx="240">
                  <c:v>1.50692509239556E7</c:v>
                </c:pt>
                <c:pt idx="241">
                  <c:v>1.50648219682358E7</c:v>
                </c:pt>
                <c:pt idx="242">
                  <c:v>1.50603159428085E7</c:v>
                </c:pt>
                <c:pt idx="243">
                  <c:v>1.50573937673611E7</c:v>
                </c:pt>
                <c:pt idx="244">
                  <c:v>1.50552574582252E7</c:v>
                </c:pt>
                <c:pt idx="245">
                  <c:v>1.50549259934109E7</c:v>
                </c:pt>
                <c:pt idx="246">
                  <c:v>1.50545664410758E7</c:v>
                </c:pt>
                <c:pt idx="247">
                  <c:v>1.50513876532977E7</c:v>
                </c:pt>
                <c:pt idx="248">
                  <c:v>1.50480520122377E7</c:v>
                </c:pt>
                <c:pt idx="249">
                  <c:v>1.50429140075789E7</c:v>
                </c:pt>
                <c:pt idx="250">
                  <c:v>1.50382323499899E7</c:v>
                </c:pt>
                <c:pt idx="251">
                  <c:v>1.50333091953234E7</c:v>
                </c:pt>
                <c:pt idx="252">
                  <c:v>1.50285901254893E7</c:v>
                </c:pt>
                <c:pt idx="253">
                  <c:v>1.50240779158501E7</c:v>
                </c:pt>
                <c:pt idx="254">
                  <c:v>1.50194056067108E7</c:v>
                </c:pt>
                <c:pt idx="255">
                  <c:v>1.50151882977197E7</c:v>
                </c:pt>
                <c:pt idx="256">
                  <c:v>1.50126306892891E7</c:v>
                </c:pt>
                <c:pt idx="257">
                  <c:v>1.50121981912637E7</c:v>
                </c:pt>
                <c:pt idx="258">
                  <c:v>1.501196783833E7</c:v>
                </c:pt>
                <c:pt idx="259">
                  <c:v>1.50115423599523E7</c:v>
                </c:pt>
                <c:pt idx="260">
                  <c:v>1.50126195484254E7</c:v>
                </c:pt>
                <c:pt idx="261">
                  <c:v>1.50066785712059E7</c:v>
                </c:pt>
                <c:pt idx="262">
                  <c:v>1.5002049068079E7</c:v>
                </c:pt>
                <c:pt idx="263">
                  <c:v>1.49981716614202E7</c:v>
                </c:pt>
                <c:pt idx="264">
                  <c:v>1.49945888532302E7</c:v>
                </c:pt>
                <c:pt idx="265">
                  <c:v>1.49908304890975E7</c:v>
                </c:pt>
                <c:pt idx="266">
                  <c:v>1.49876708159373E7</c:v>
                </c:pt>
                <c:pt idx="267">
                  <c:v>1.49868815568899E7</c:v>
                </c:pt>
                <c:pt idx="268">
                  <c:v>1.4985820818288E7</c:v>
                </c:pt>
                <c:pt idx="269">
                  <c:v>1.49834409701668E7</c:v>
                </c:pt>
                <c:pt idx="270">
                  <c:v>1.4979694123164E7</c:v>
                </c:pt>
                <c:pt idx="271">
                  <c:v>1.49763030676614E7</c:v>
                </c:pt>
                <c:pt idx="272">
                  <c:v>1.49745549437013E7</c:v>
                </c:pt>
                <c:pt idx="273">
                  <c:v>1.49709219627043E7</c:v>
                </c:pt>
                <c:pt idx="274">
                  <c:v>1.49675355409096E7</c:v>
                </c:pt>
                <c:pt idx="275">
                  <c:v>1.4964343860954E7</c:v>
                </c:pt>
                <c:pt idx="276">
                  <c:v>1.49612031881681E7</c:v>
                </c:pt>
                <c:pt idx="277">
                  <c:v>1.49585883934704E7</c:v>
                </c:pt>
                <c:pt idx="278">
                  <c:v>1.49581827156201E7</c:v>
                </c:pt>
                <c:pt idx="279">
                  <c:v>1.49594735073646E7</c:v>
                </c:pt>
                <c:pt idx="280">
                  <c:v>1.49547698559012E7</c:v>
                </c:pt>
                <c:pt idx="281">
                  <c:v>1.49515364570261E7</c:v>
                </c:pt>
                <c:pt idx="282">
                  <c:v>1.49491991606292E7</c:v>
                </c:pt>
                <c:pt idx="283">
                  <c:v>1.49483371695372E7</c:v>
                </c:pt>
                <c:pt idx="284">
                  <c:v>1.49481948409811E7</c:v>
                </c:pt>
                <c:pt idx="285">
                  <c:v>1.49460718155357E7</c:v>
                </c:pt>
                <c:pt idx="286">
                  <c:v>1.49451504048369E7</c:v>
                </c:pt>
                <c:pt idx="287">
                  <c:v>1.49442248101827E7</c:v>
                </c:pt>
                <c:pt idx="288">
                  <c:v>1.49439877850503E7</c:v>
                </c:pt>
                <c:pt idx="289">
                  <c:v>1.49431178512654E7</c:v>
                </c:pt>
                <c:pt idx="290">
                  <c:v>1.49399677194568E7</c:v>
                </c:pt>
                <c:pt idx="291">
                  <c:v>1.49372362780135E7</c:v>
                </c:pt>
                <c:pt idx="292">
                  <c:v>1.49347371252544E7</c:v>
                </c:pt>
                <c:pt idx="293">
                  <c:v>1.49328136590193E7</c:v>
                </c:pt>
                <c:pt idx="294">
                  <c:v>1.4931776471871E7</c:v>
                </c:pt>
                <c:pt idx="295">
                  <c:v>1.49308480830152E7</c:v>
                </c:pt>
                <c:pt idx="296">
                  <c:v>1.49307403272853E7</c:v>
                </c:pt>
                <c:pt idx="297">
                  <c:v>1.49294268614901E7</c:v>
                </c:pt>
                <c:pt idx="298">
                  <c:v>1.4930748844336E7</c:v>
                </c:pt>
                <c:pt idx="299">
                  <c:v>1.49289812152313E7</c:v>
                </c:pt>
                <c:pt idx="300">
                  <c:v>1.49269271853856E7</c:v>
                </c:pt>
                <c:pt idx="301">
                  <c:v>1.4925072248137E7</c:v>
                </c:pt>
                <c:pt idx="302">
                  <c:v>1.49235525129166E7</c:v>
                </c:pt>
                <c:pt idx="303">
                  <c:v>1.4922100434611E7</c:v>
                </c:pt>
                <c:pt idx="304">
                  <c:v>1.49214465573967E7</c:v>
                </c:pt>
                <c:pt idx="305">
                  <c:v>1.49225718227727E7</c:v>
                </c:pt>
                <c:pt idx="306">
                  <c:v>1.49217704178962E7</c:v>
                </c:pt>
                <c:pt idx="307">
                  <c:v>1.49204361110821E7</c:v>
                </c:pt>
                <c:pt idx="308">
                  <c:v>1.49182285738552E7</c:v>
                </c:pt>
                <c:pt idx="309">
                  <c:v>1.4917544494038E7</c:v>
                </c:pt>
                <c:pt idx="310">
                  <c:v>1.49161632882675E7</c:v>
                </c:pt>
                <c:pt idx="311">
                  <c:v>1.49147408925875E7</c:v>
                </c:pt>
                <c:pt idx="312">
                  <c:v>1.49140174473757E7</c:v>
                </c:pt>
                <c:pt idx="313">
                  <c:v>1.49136953302367E7</c:v>
                </c:pt>
                <c:pt idx="314">
                  <c:v>1.4914327629788E7</c:v>
                </c:pt>
                <c:pt idx="315">
                  <c:v>1.49128572904149E7</c:v>
                </c:pt>
                <c:pt idx="316">
                  <c:v>1.49158426164958E7</c:v>
                </c:pt>
                <c:pt idx="317">
                  <c:v>1.4912503669068E7</c:v>
                </c:pt>
                <c:pt idx="318">
                  <c:v>1.49109860632761E7</c:v>
                </c:pt>
                <c:pt idx="319">
                  <c:v>1.49091016014456E7</c:v>
                </c:pt>
                <c:pt idx="320">
                  <c:v>1.49085732315242E7</c:v>
                </c:pt>
                <c:pt idx="321">
                  <c:v>1.49089585990991E7</c:v>
                </c:pt>
                <c:pt idx="322">
                  <c:v>1.49079136522884E7</c:v>
                </c:pt>
                <c:pt idx="323">
                  <c:v>1.49086925919292E7</c:v>
                </c:pt>
                <c:pt idx="324">
                  <c:v>1.49076015976943E7</c:v>
                </c:pt>
                <c:pt idx="325">
                  <c:v>1.49060628928546E7</c:v>
                </c:pt>
                <c:pt idx="326">
                  <c:v>1.4905081211528E7</c:v>
                </c:pt>
                <c:pt idx="327">
                  <c:v>1.4905441482254E7</c:v>
                </c:pt>
                <c:pt idx="328">
                  <c:v>1.49050783742451E7</c:v>
                </c:pt>
                <c:pt idx="329">
                  <c:v>1.49042846151259E7</c:v>
                </c:pt>
                <c:pt idx="330">
                  <c:v>1.49033494140054E7</c:v>
                </c:pt>
                <c:pt idx="331">
                  <c:v>1.49034436976031E7</c:v>
                </c:pt>
                <c:pt idx="332">
                  <c:v>1.49039623023058E7</c:v>
                </c:pt>
                <c:pt idx="333">
                  <c:v>1.49017337001615E7</c:v>
                </c:pt>
                <c:pt idx="334">
                  <c:v>1.49014768154765E7</c:v>
                </c:pt>
                <c:pt idx="335">
                  <c:v>1.49013969250648E7</c:v>
                </c:pt>
                <c:pt idx="336">
                  <c:v>1.49004568801318E7</c:v>
                </c:pt>
                <c:pt idx="337">
                  <c:v>1.49005175859272E7</c:v>
                </c:pt>
                <c:pt idx="338">
                  <c:v>1.49004974702012E7</c:v>
                </c:pt>
                <c:pt idx="339">
                  <c:v>1.49003188171173E7</c:v>
                </c:pt>
                <c:pt idx="340">
                  <c:v>1.49001168866654E7</c:v>
                </c:pt>
                <c:pt idx="341">
                  <c:v>1.49009902991488E7</c:v>
                </c:pt>
                <c:pt idx="342">
                  <c:v>1.49008193107749E7</c:v>
                </c:pt>
                <c:pt idx="343">
                  <c:v>1.48988752009267E7</c:v>
                </c:pt>
                <c:pt idx="344">
                  <c:v>1.48977327171654E7</c:v>
                </c:pt>
                <c:pt idx="345">
                  <c:v>1.48966017935306E7</c:v>
                </c:pt>
                <c:pt idx="346">
                  <c:v>1.48961514803634E7</c:v>
                </c:pt>
                <c:pt idx="347">
                  <c:v>1.48962492466642E7</c:v>
                </c:pt>
                <c:pt idx="348">
                  <c:v>1.48961277329249E7</c:v>
                </c:pt>
                <c:pt idx="349">
                  <c:v>1.4896942651486E7</c:v>
                </c:pt>
                <c:pt idx="350">
                  <c:v>1.48964906805573E7</c:v>
                </c:pt>
                <c:pt idx="351">
                  <c:v>1.4895122791982E7</c:v>
                </c:pt>
                <c:pt idx="352">
                  <c:v>1.48952987194342E7</c:v>
                </c:pt>
                <c:pt idx="353">
                  <c:v>1.48950305865564E7</c:v>
                </c:pt>
                <c:pt idx="354">
                  <c:v>1.48947610974402E7</c:v>
                </c:pt>
                <c:pt idx="355">
                  <c:v>1.48946757302003E7</c:v>
                </c:pt>
                <c:pt idx="356">
                  <c:v>1.48948794045897E7</c:v>
                </c:pt>
                <c:pt idx="357">
                  <c:v>1.48950157547251E7</c:v>
                </c:pt>
                <c:pt idx="358">
                  <c:v>1.4894165676471E7</c:v>
                </c:pt>
                <c:pt idx="359">
                  <c:v>1.48939147268572E7</c:v>
                </c:pt>
                <c:pt idx="360">
                  <c:v>1.489378999028E7</c:v>
                </c:pt>
                <c:pt idx="361">
                  <c:v>1.48938825500807E7</c:v>
                </c:pt>
                <c:pt idx="362">
                  <c:v>1.48936237240426E7</c:v>
                </c:pt>
                <c:pt idx="363">
                  <c:v>1.48932965364438E7</c:v>
                </c:pt>
                <c:pt idx="364">
                  <c:v>1.48933673046297E7</c:v>
                </c:pt>
                <c:pt idx="365">
                  <c:v>1.48933944096758E7</c:v>
                </c:pt>
                <c:pt idx="366">
                  <c:v>1.48932761467204E7</c:v>
                </c:pt>
                <c:pt idx="367">
                  <c:v>1.48930615976465E7</c:v>
                </c:pt>
                <c:pt idx="368">
                  <c:v>1.48925776855393E7</c:v>
                </c:pt>
                <c:pt idx="369">
                  <c:v>1.48922024434365E7</c:v>
                </c:pt>
                <c:pt idx="370">
                  <c:v>1.48921709011699E7</c:v>
                </c:pt>
                <c:pt idx="371">
                  <c:v>1.48921573607314E7</c:v>
                </c:pt>
                <c:pt idx="372">
                  <c:v>1.48922233628316E7</c:v>
                </c:pt>
                <c:pt idx="373">
                  <c:v>1.489198487741E7</c:v>
                </c:pt>
                <c:pt idx="374">
                  <c:v>1.48919164454523E7</c:v>
                </c:pt>
                <c:pt idx="375">
                  <c:v>1.489201880957E7</c:v>
                </c:pt>
                <c:pt idx="376">
                  <c:v>1.48916286814347E7</c:v>
                </c:pt>
                <c:pt idx="377">
                  <c:v>1.48913202906097E7</c:v>
                </c:pt>
                <c:pt idx="378">
                  <c:v>1.4891179306648E7</c:v>
                </c:pt>
                <c:pt idx="379">
                  <c:v>1.48907782256376E7</c:v>
                </c:pt>
                <c:pt idx="380">
                  <c:v>1.48904647196919E7</c:v>
                </c:pt>
                <c:pt idx="381">
                  <c:v>1.48902120264684E7</c:v>
                </c:pt>
                <c:pt idx="382">
                  <c:v>1.48900288563892E7</c:v>
                </c:pt>
                <c:pt idx="383">
                  <c:v>1.48900032927962E7</c:v>
                </c:pt>
                <c:pt idx="384">
                  <c:v>1.48899227022702E7</c:v>
                </c:pt>
                <c:pt idx="385">
                  <c:v>1.48898520817984E7</c:v>
                </c:pt>
                <c:pt idx="386">
                  <c:v>1.48899278734984E7</c:v>
                </c:pt>
                <c:pt idx="387">
                  <c:v>1.48894889928649E7</c:v>
                </c:pt>
                <c:pt idx="388">
                  <c:v>1.48892111824136E7</c:v>
                </c:pt>
                <c:pt idx="389">
                  <c:v>1.48889663282448E7</c:v>
                </c:pt>
                <c:pt idx="390">
                  <c:v>1.4888772691772E7</c:v>
                </c:pt>
                <c:pt idx="391">
                  <c:v>1.48887510269077E7</c:v>
                </c:pt>
                <c:pt idx="392">
                  <c:v>1.48887265377044E7</c:v>
                </c:pt>
                <c:pt idx="393">
                  <c:v>1.48886669708763E7</c:v>
                </c:pt>
                <c:pt idx="394">
                  <c:v>1.48885998901124E7</c:v>
                </c:pt>
                <c:pt idx="395">
                  <c:v>1.48885291031144E7</c:v>
                </c:pt>
                <c:pt idx="396">
                  <c:v>1.48886625350948E7</c:v>
                </c:pt>
                <c:pt idx="397">
                  <c:v>1.4888328474687E7</c:v>
                </c:pt>
                <c:pt idx="398">
                  <c:v>1.48880922009967E7</c:v>
                </c:pt>
                <c:pt idx="399">
                  <c:v>1.48879881383478E7</c:v>
                </c:pt>
                <c:pt idx="400">
                  <c:v>1.48878969163494E7</c:v>
                </c:pt>
                <c:pt idx="401">
                  <c:v>1.48878580878647E7</c:v>
                </c:pt>
                <c:pt idx="402">
                  <c:v>1.48877875031515E7</c:v>
                </c:pt>
                <c:pt idx="403">
                  <c:v>1.48878048745289E7</c:v>
                </c:pt>
                <c:pt idx="404">
                  <c:v>1.48877872550542E7</c:v>
                </c:pt>
                <c:pt idx="405">
                  <c:v>1.48879523527356E7</c:v>
                </c:pt>
                <c:pt idx="406">
                  <c:v>1.48877929867306E7</c:v>
                </c:pt>
                <c:pt idx="407">
                  <c:v>1.48876120275931E7</c:v>
                </c:pt>
                <c:pt idx="408">
                  <c:v>1.48875766886561E7</c:v>
                </c:pt>
                <c:pt idx="409">
                  <c:v>1.48875693196266E7</c:v>
                </c:pt>
                <c:pt idx="410">
                  <c:v>1.48875739344634E7</c:v>
                </c:pt>
                <c:pt idx="411">
                  <c:v>1.48875648195684E7</c:v>
                </c:pt>
                <c:pt idx="412">
                  <c:v>1.48876123380985E7</c:v>
                </c:pt>
                <c:pt idx="413">
                  <c:v>1.48875869113734E7</c:v>
                </c:pt>
                <c:pt idx="414">
                  <c:v>1.48874228652544E7</c:v>
                </c:pt>
                <c:pt idx="415">
                  <c:v>1.4887382701448E7</c:v>
                </c:pt>
                <c:pt idx="416">
                  <c:v>1.48874790078123E7</c:v>
                </c:pt>
                <c:pt idx="417">
                  <c:v>1.48873935390818E7</c:v>
                </c:pt>
                <c:pt idx="418">
                  <c:v>1.48872976657352E7</c:v>
                </c:pt>
                <c:pt idx="419">
                  <c:v>1.48873501162627E7</c:v>
                </c:pt>
                <c:pt idx="420">
                  <c:v>1.48872779011458E7</c:v>
                </c:pt>
                <c:pt idx="421">
                  <c:v>1.48872297902563E7</c:v>
                </c:pt>
                <c:pt idx="422">
                  <c:v>1.4887305703393E7</c:v>
                </c:pt>
                <c:pt idx="423">
                  <c:v>1.48872028017125E7</c:v>
                </c:pt>
                <c:pt idx="424">
                  <c:v>1.48872143871438E7</c:v>
                </c:pt>
                <c:pt idx="425">
                  <c:v>1.4887183241523E7</c:v>
                </c:pt>
                <c:pt idx="426">
                  <c:v>1.48872165596616E7</c:v>
                </c:pt>
                <c:pt idx="427">
                  <c:v>1.48871468557556E7</c:v>
                </c:pt>
                <c:pt idx="428">
                  <c:v>1.48870916381237E7</c:v>
                </c:pt>
                <c:pt idx="429">
                  <c:v>1.48872354630817E7</c:v>
                </c:pt>
                <c:pt idx="430">
                  <c:v>1.48871698344747E7</c:v>
                </c:pt>
                <c:pt idx="431">
                  <c:v>1.48870462522923E7</c:v>
                </c:pt>
                <c:pt idx="432">
                  <c:v>1.4887125068218E7</c:v>
                </c:pt>
                <c:pt idx="433">
                  <c:v>1.48870481063943E7</c:v>
                </c:pt>
                <c:pt idx="434">
                  <c:v>1.48869980939561E7</c:v>
                </c:pt>
                <c:pt idx="435">
                  <c:v>1.48870201279049E7</c:v>
                </c:pt>
                <c:pt idx="436">
                  <c:v>1.48870306782302E7</c:v>
                </c:pt>
                <c:pt idx="437">
                  <c:v>1.48869048602815E7</c:v>
                </c:pt>
                <c:pt idx="438">
                  <c:v>1.48869258554232E7</c:v>
                </c:pt>
                <c:pt idx="439">
                  <c:v>1.48868917878611E7</c:v>
                </c:pt>
                <c:pt idx="440">
                  <c:v>1.48868585254871E7</c:v>
                </c:pt>
                <c:pt idx="441">
                  <c:v>1.48868386062799E7</c:v>
                </c:pt>
                <c:pt idx="442">
                  <c:v>1.48869009944403E7</c:v>
                </c:pt>
                <c:pt idx="443">
                  <c:v>1.4886824845576E7</c:v>
                </c:pt>
                <c:pt idx="444">
                  <c:v>1.48867906356845E7</c:v>
                </c:pt>
                <c:pt idx="445">
                  <c:v>1.48867788214358E7</c:v>
                </c:pt>
                <c:pt idx="446">
                  <c:v>1.4886779324049E7</c:v>
                </c:pt>
                <c:pt idx="447">
                  <c:v>1.48867718585054E7</c:v>
                </c:pt>
                <c:pt idx="448">
                  <c:v>1.48867805680813E7</c:v>
                </c:pt>
                <c:pt idx="449">
                  <c:v>1.4886757966898E7</c:v>
                </c:pt>
                <c:pt idx="450">
                  <c:v>1.4886719652792E7</c:v>
                </c:pt>
                <c:pt idx="451">
                  <c:v>1.48867188085733E7</c:v>
                </c:pt>
                <c:pt idx="452">
                  <c:v>1.48867299026608E7</c:v>
                </c:pt>
                <c:pt idx="453">
                  <c:v>1.4886723418686E7</c:v>
                </c:pt>
                <c:pt idx="454">
                  <c:v>1.48867135815293E7</c:v>
                </c:pt>
                <c:pt idx="455">
                  <c:v>1.48867319180535E7</c:v>
                </c:pt>
                <c:pt idx="456">
                  <c:v>1.48867061908625E7</c:v>
                </c:pt>
                <c:pt idx="457">
                  <c:v>1.48866915460606E7</c:v>
                </c:pt>
                <c:pt idx="458">
                  <c:v>1.48866929186266E7</c:v>
                </c:pt>
                <c:pt idx="459">
                  <c:v>1.48867267630392E7</c:v>
                </c:pt>
                <c:pt idx="460">
                  <c:v>1.48866905369857E7</c:v>
                </c:pt>
                <c:pt idx="461">
                  <c:v>1.48867045858183E7</c:v>
                </c:pt>
                <c:pt idx="462">
                  <c:v>1.48866860644872E7</c:v>
                </c:pt>
                <c:pt idx="463">
                  <c:v>1.488668534345E7</c:v>
                </c:pt>
                <c:pt idx="464">
                  <c:v>1.4886673067278E7</c:v>
                </c:pt>
                <c:pt idx="465">
                  <c:v>1.4886688694298E7</c:v>
                </c:pt>
                <c:pt idx="466">
                  <c:v>1.4886674785447E7</c:v>
                </c:pt>
                <c:pt idx="467">
                  <c:v>1.4886681464388E7</c:v>
                </c:pt>
                <c:pt idx="468">
                  <c:v>1.48866690791945E7</c:v>
                </c:pt>
                <c:pt idx="469">
                  <c:v>1.48866584776181E7</c:v>
                </c:pt>
                <c:pt idx="470">
                  <c:v>1.48866554770597E7</c:v>
                </c:pt>
                <c:pt idx="471">
                  <c:v>1.48866547441365E7</c:v>
                </c:pt>
                <c:pt idx="472">
                  <c:v>1.4886658155837E7</c:v>
                </c:pt>
                <c:pt idx="473">
                  <c:v>1.48866538879619E7</c:v>
                </c:pt>
                <c:pt idx="474">
                  <c:v>1.4886657980653E7</c:v>
                </c:pt>
                <c:pt idx="475">
                  <c:v>1.48866519688244E7</c:v>
                </c:pt>
                <c:pt idx="476">
                  <c:v>1.48866482010063E7</c:v>
                </c:pt>
                <c:pt idx="477">
                  <c:v>1.48866402387015E7</c:v>
                </c:pt>
                <c:pt idx="478">
                  <c:v>1.48866392390562E7</c:v>
                </c:pt>
                <c:pt idx="479">
                  <c:v>1.48866401432754E7</c:v>
                </c:pt>
                <c:pt idx="480">
                  <c:v>1.48866402247326E7</c:v>
                </c:pt>
                <c:pt idx="481">
                  <c:v>1.48866370651443E7</c:v>
                </c:pt>
                <c:pt idx="482">
                  <c:v>1.488663385098E7</c:v>
                </c:pt>
                <c:pt idx="483">
                  <c:v>1.4886633988789E7</c:v>
                </c:pt>
                <c:pt idx="484">
                  <c:v>1.48866331529932E7</c:v>
                </c:pt>
                <c:pt idx="485">
                  <c:v>1.4886635946625E7</c:v>
                </c:pt>
                <c:pt idx="486">
                  <c:v>1.48866330846468E7</c:v>
                </c:pt>
                <c:pt idx="487">
                  <c:v>1.4886638700829E7</c:v>
                </c:pt>
                <c:pt idx="488">
                  <c:v>1.48866371707576E7</c:v>
                </c:pt>
                <c:pt idx="489">
                  <c:v>1.48866327083256E7</c:v>
                </c:pt>
                <c:pt idx="490">
                  <c:v>1.48866338804788E7</c:v>
                </c:pt>
                <c:pt idx="491">
                  <c:v>1.48866292070566E7</c:v>
                </c:pt>
                <c:pt idx="492">
                  <c:v>1.48866295112606E7</c:v>
                </c:pt>
                <c:pt idx="493">
                  <c:v>1.48866299500964E7</c:v>
                </c:pt>
                <c:pt idx="494">
                  <c:v>1.48866297767459E7</c:v>
                </c:pt>
                <c:pt idx="495">
                  <c:v>1.488662910667E7</c:v>
                </c:pt>
                <c:pt idx="496">
                  <c:v>1.48866285822581E7</c:v>
                </c:pt>
                <c:pt idx="497">
                  <c:v>1.48866283103822E7</c:v>
                </c:pt>
                <c:pt idx="498">
                  <c:v>1.48866257289053E7</c:v>
                </c:pt>
                <c:pt idx="499">
                  <c:v>1.48866255382078E7</c:v>
                </c:pt>
                <c:pt idx="500">
                  <c:v>1.4886624359563E7</c:v>
                </c:pt>
                <c:pt idx="501">
                  <c:v>1.48866244536644E7</c:v>
                </c:pt>
                <c:pt idx="502">
                  <c:v>1.48866248302141E7</c:v>
                </c:pt>
                <c:pt idx="503">
                  <c:v>1.48866223588026E7</c:v>
                </c:pt>
                <c:pt idx="504">
                  <c:v>1.48866219690285E7</c:v>
                </c:pt>
                <c:pt idx="505">
                  <c:v>1.48866235264756E7</c:v>
                </c:pt>
                <c:pt idx="506">
                  <c:v>1.48866213818546E7</c:v>
                </c:pt>
                <c:pt idx="507">
                  <c:v>1.48866214356222E7</c:v>
                </c:pt>
                <c:pt idx="508">
                  <c:v>1.48866203074764E7</c:v>
                </c:pt>
                <c:pt idx="509">
                  <c:v>1.48866216166526E7</c:v>
                </c:pt>
                <c:pt idx="510">
                  <c:v>1.48866204957522E7</c:v>
                </c:pt>
                <c:pt idx="511">
                  <c:v>1.48866193303935E7</c:v>
                </c:pt>
                <c:pt idx="512">
                  <c:v>1.48866184404966E7</c:v>
                </c:pt>
                <c:pt idx="513">
                  <c:v>1.48866194594837E7</c:v>
                </c:pt>
                <c:pt idx="514">
                  <c:v>1.48866205136708E7</c:v>
                </c:pt>
                <c:pt idx="515">
                  <c:v>1.48866184943115E7</c:v>
                </c:pt>
                <c:pt idx="516">
                  <c:v>1.48866170644817E7</c:v>
                </c:pt>
                <c:pt idx="517">
                  <c:v>1.48866173015056E7</c:v>
                </c:pt>
                <c:pt idx="518">
                  <c:v>1.48866174317066E7</c:v>
                </c:pt>
                <c:pt idx="519">
                  <c:v>1.48866179708358E7</c:v>
                </c:pt>
                <c:pt idx="520">
                  <c:v>1.48866175040104E7</c:v>
                </c:pt>
                <c:pt idx="521">
                  <c:v>1.48866165917744E7</c:v>
                </c:pt>
                <c:pt idx="522">
                  <c:v>1.48866159961456E7</c:v>
                </c:pt>
                <c:pt idx="523">
                  <c:v>1.48866166897268E7</c:v>
                </c:pt>
                <c:pt idx="524">
                  <c:v>1.48866162994684E7</c:v>
                </c:pt>
                <c:pt idx="525">
                  <c:v>1.48866166378222E7</c:v>
                </c:pt>
                <c:pt idx="526">
                  <c:v>1.48866173205628E7</c:v>
                </c:pt>
                <c:pt idx="527">
                  <c:v>1.48866168363166E7</c:v>
                </c:pt>
                <c:pt idx="528">
                  <c:v>1.48866164047061E7</c:v>
                </c:pt>
                <c:pt idx="529">
                  <c:v>1.48866160653276E7</c:v>
                </c:pt>
                <c:pt idx="530">
                  <c:v>1.48866166776951E7</c:v>
                </c:pt>
                <c:pt idx="531">
                  <c:v>1.48866164805381E7</c:v>
                </c:pt>
                <c:pt idx="532">
                  <c:v>1.4886616101963E7</c:v>
                </c:pt>
                <c:pt idx="533">
                  <c:v>1.48866159792902E7</c:v>
                </c:pt>
                <c:pt idx="534">
                  <c:v>1.48866157751879E7</c:v>
                </c:pt>
                <c:pt idx="535">
                  <c:v>1.48866157485409E7</c:v>
                </c:pt>
                <c:pt idx="536">
                  <c:v>1.48866157561798E7</c:v>
                </c:pt>
                <c:pt idx="537">
                  <c:v>1.48866154738606E7</c:v>
                </c:pt>
                <c:pt idx="538">
                  <c:v>1.48866152585422E7</c:v>
                </c:pt>
                <c:pt idx="539">
                  <c:v>1.48866151513023E7</c:v>
                </c:pt>
                <c:pt idx="540">
                  <c:v>1.48866148248863E7</c:v>
                </c:pt>
                <c:pt idx="541">
                  <c:v>1.48866146304312E7</c:v>
                </c:pt>
                <c:pt idx="542">
                  <c:v>1.48866144102331E7</c:v>
                </c:pt>
                <c:pt idx="543">
                  <c:v>1.48866144685653E7</c:v>
                </c:pt>
                <c:pt idx="544">
                  <c:v>1.48866144291268E7</c:v>
                </c:pt>
                <c:pt idx="545">
                  <c:v>1.48866146463821E7</c:v>
                </c:pt>
                <c:pt idx="546">
                  <c:v>1.48866143934253E7</c:v>
                </c:pt>
                <c:pt idx="547">
                  <c:v>1.48866143235225E7</c:v>
                </c:pt>
                <c:pt idx="548">
                  <c:v>1.48866142109804E7</c:v>
                </c:pt>
                <c:pt idx="549">
                  <c:v>1.48866140187544E7</c:v>
                </c:pt>
                <c:pt idx="550">
                  <c:v>1.48866137974363E7</c:v>
                </c:pt>
                <c:pt idx="551">
                  <c:v>1.48866136451922E7</c:v>
                </c:pt>
                <c:pt idx="552">
                  <c:v>1.48866136315784E7</c:v>
                </c:pt>
                <c:pt idx="553">
                  <c:v>1.48866135862585E7</c:v>
                </c:pt>
                <c:pt idx="554">
                  <c:v>1.4886613568233E7</c:v>
                </c:pt>
                <c:pt idx="555">
                  <c:v>1.48866136562093E7</c:v>
                </c:pt>
                <c:pt idx="556">
                  <c:v>1.48866132202357E7</c:v>
                </c:pt>
                <c:pt idx="557">
                  <c:v>1.4886613061488E7</c:v>
                </c:pt>
                <c:pt idx="558">
                  <c:v>1.48866130094531E7</c:v>
                </c:pt>
                <c:pt idx="559">
                  <c:v>1.48866130167756E7</c:v>
                </c:pt>
                <c:pt idx="560">
                  <c:v>1.4886612915003E7</c:v>
                </c:pt>
                <c:pt idx="561">
                  <c:v>1.48866128600023E7</c:v>
                </c:pt>
                <c:pt idx="562">
                  <c:v>1.48866132043438E7</c:v>
                </c:pt>
                <c:pt idx="563">
                  <c:v>1.4886612783175E7</c:v>
                </c:pt>
                <c:pt idx="564">
                  <c:v>1.48866128250257E7</c:v>
                </c:pt>
                <c:pt idx="565">
                  <c:v>1.4886612679847E7</c:v>
                </c:pt>
                <c:pt idx="566">
                  <c:v>1.48866126859159E7</c:v>
                </c:pt>
                <c:pt idx="567">
                  <c:v>1.48866127020686E7</c:v>
                </c:pt>
                <c:pt idx="568">
                  <c:v>1.48866125685455E7</c:v>
                </c:pt>
                <c:pt idx="569">
                  <c:v>1.4886612480237E7</c:v>
                </c:pt>
                <c:pt idx="570">
                  <c:v>1.48866124034683E7</c:v>
                </c:pt>
                <c:pt idx="571">
                  <c:v>1.48866124886597E7</c:v>
                </c:pt>
                <c:pt idx="572">
                  <c:v>1.48866123870439E7</c:v>
                </c:pt>
                <c:pt idx="573">
                  <c:v>1.48866124819441E7</c:v>
                </c:pt>
                <c:pt idx="574">
                  <c:v>1.48866124876806E7</c:v>
                </c:pt>
                <c:pt idx="575">
                  <c:v>1.48866123973847E7</c:v>
                </c:pt>
                <c:pt idx="576">
                  <c:v>1.4886612443336E7</c:v>
                </c:pt>
                <c:pt idx="577">
                  <c:v>1.48866122593064E7</c:v>
                </c:pt>
                <c:pt idx="578">
                  <c:v>1.48866122409987E7</c:v>
                </c:pt>
                <c:pt idx="579">
                  <c:v>1.48866121983005E7</c:v>
                </c:pt>
                <c:pt idx="580">
                  <c:v>1.48866122333182E7</c:v>
                </c:pt>
                <c:pt idx="581">
                  <c:v>1.48866122347129E7</c:v>
                </c:pt>
                <c:pt idx="582">
                  <c:v>1.48866122853415E7</c:v>
                </c:pt>
                <c:pt idx="583">
                  <c:v>1.48866121905948E7</c:v>
                </c:pt>
                <c:pt idx="584">
                  <c:v>1.48866121482696E7</c:v>
                </c:pt>
                <c:pt idx="585">
                  <c:v>1.48866121259601E7</c:v>
                </c:pt>
                <c:pt idx="586">
                  <c:v>1.48866121438073E7</c:v>
                </c:pt>
                <c:pt idx="587">
                  <c:v>1.48866121743087E7</c:v>
                </c:pt>
                <c:pt idx="588">
                  <c:v>1.4886612183484E7</c:v>
                </c:pt>
                <c:pt idx="589">
                  <c:v>1.48866121126928E7</c:v>
                </c:pt>
                <c:pt idx="590">
                  <c:v>1.48866121282732E7</c:v>
                </c:pt>
                <c:pt idx="591">
                  <c:v>1.48866121795306E7</c:v>
                </c:pt>
                <c:pt idx="592">
                  <c:v>1.48866120051978E7</c:v>
                </c:pt>
                <c:pt idx="593">
                  <c:v>1.48866119689307E7</c:v>
                </c:pt>
                <c:pt idx="594">
                  <c:v>1.48866119460714E7</c:v>
                </c:pt>
                <c:pt idx="595">
                  <c:v>1.48866119727285E7</c:v>
                </c:pt>
                <c:pt idx="596">
                  <c:v>1.48866119530398E7</c:v>
                </c:pt>
                <c:pt idx="597">
                  <c:v>1.48866119558948E7</c:v>
                </c:pt>
                <c:pt idx="598">
                  <c:v>1.48866119102532E7</c:v>
                </c:pt>
                <c:pt idx="599">
                  <c:v>1.48866119122719E7</c:v>
                </c:pt>
                <c:pt idx="600">
                  <c:v>1.48866118963382E7</c:v>
                </c:pt>
                <c:pt idx="601">
                  <c:v>1.48866119173227E7</c:v>
                </c:pt>
                <c:pt idx="602">
                  <c:v>1.48866119049688E7</c:v>
                </c:pt>
                <c:pt idx="603">
                  <c:v>1.48866118514018E7</c:v>
                </c:pt>
                <c:pt idx="604">
                  <c:v>1.48866118377722E7</c:v>
                </c:pt>
                <c:pt idx="605">
                  <c:v>1.48866118966908E7</c:v>
                </c:pt>
                <c:pt idx="606">
                  <c:v>1.48866118208726E7</c:v>
                </c:pt>
                <c:pt idx="607">
                  <c:v>1.48866118268603E7</c:v>
                </c:pt>
                <c:pt idx="608">
                  <c:v>1.48866118207675E7</c:v>
                </c:pt>
                <c:pt idx="609">
                  <c:v>1.48866118290546E7</c:v>
                </c:pt>
                <c:pt idx="610">
                  <c:v>1.48866118383193E7</c:v>
                </c:pt>
                <c:pt idx="611">
                  <c:v>1.48866117940712E7</c:v>
                </c:pt>
                <c:pt idx="612">
                  <c:v>1.48866117973793E7</c:v>
                </c:pt>
                <c:pt idx="613">
                  <c:v>1.48866117952454E7</c:v>
                </c:pt>
                <c:pt idx="614">
                  <c:v>1.48866118195435E7</c:v>
                </c:pt>
                <c:pt idx="615">
                  <c:v>1.48866117757662E7</c:v>
                </c:pt>
                <c:pt idx="616">
                  <c:v>1.48866117760073E7</c:v>
                </c:pt>
                <c:pt idx="617">
                  <c:v>1.48866117730919E7</c:v>
                </c:pt>
                <c:pt idx="618">
                  <c:v>1.48866117583014E7</c:v>
                </c:pt>
                <c:pt idx="619">
                  <c:v>1.48866117478553E7</c:v>
                </c:pt>
                <c:pt idx="620">
                  <c:v>1.48866117381647E7</c:v>
                </c:pt>
                <c:pt idx="621">
                  <c:v>1.48866117380025E7</c:v>
                </c:pt>
                <c:pt idx="622">
                  <c:v>1.48866117455862E7</c:v>
                </c:pt>
                <c:pt idx="623">
                  <c:v>1.48866117212929E7</c:v>
                </c:pt>
                <c:pt idx="624">
                  <c:v>1.4886611716756E7</c:v>
                </c:pt>
                <c:pt idx="625">
                  <c:v>1.48866117053257E7</c:v>
                </c:pt>
                <c:pt idx="626">
                  <c:v>1.48866116969993E7</c:v>
                </c:pt>
                <c:pt idx="627">
                  <c:v>1.48866116866506E7</c:v>
                </c:pt>
                <c:pt idx="628">
                  <c:v>1.48866116814189E7</c:v>
                </c:pt>
                <c:pt idx="629">
                  <c:v>1.48866116817867E7</c:v>
                </c:pt>
                <c:pt idx="630">
                  <c:v>1.48866116747443E7</c:v>
                </c:pt>
                <c:pt idx="631">
                  <c:v>1.48866116784714E7</c:v>
                </c:pt>
                <c:pt idx="632">
                  <c:v>1.48866116737369E7</c:v>
                </c:pt>
                <c:pt idx="633">
                  <c:v>1.48866116654631E7</c:v>
                </c:pt>
                <c:pt idx="634">
                  <c:v>1.48866116602471E7</c:v>
                </c:pt>
                <c:pt idx="635">
                  <c:v>1.48866116641363E7</c:v>
                </c:pt>
                <c:pt idx="636">
                  <c:v>1.48866116555117E7</c:v>
                </c:pt>
                <c:pt idx="637">
                  <c:v>1.4886611665402E7</c:v>
                </c:pt>
                <c:pt idx="638">
                  <c:v>1.48866116570599E7</c:v>
                </c:pt>
                <c:pt idx="639">
                  <c:v>1.4886611645331E7</c:v>
                </c:pt>
                <c:pt idx="640">
                  <c:v>1.48866116463721E7</c:v>
                </c:pt>
                <c:pt idx="641">
                  <c:v>1.48866116454038E7</c:v>
                </c:pt>
                <c:pt idx="642">
                  <c:v>1.48866116489081E7</c:v>
                </c:pt>
                <c:pt idx="643">
                  <c:v>1.48866116439836E7</c:v>
                </c:pt>
                <c:pt idx="644">
                  <c:v>1.48866116544589E7</c:v>
                </c:pt>
                <c:pt idx="645">
                  <c:v>1.4886611646681E7</c:v>
                </c:pt>
                <c:pt idx="646">
                  <c:v>1.48866116435755E7</c:v>
                </c:pt>
                <c:pt idx="647">
                  <c:v>1.4886611639602E7</c:v>
                </c:pt>
                <c:pt idx="648">
                  <c:v>1.48866116372389E7</c:v>
                </c:pt>
                <c:pt idx="649">
                  <c:v>1.48866116345224E7</c:v>
                </c:pt>
                <c:pt idx="650">
                  <c:v>1.48866116334116E7</c:v>
                </c:pt>
                <c:pt idx="651">
                  <c:v>1.48866116284459E7</c:v>
                </c:pt>
                <c:pt idx="652">
                  <c:v>1.48866116257286E7</c:v>
                </c:pt>
                <c:pt idx="653">
                  <c:v>1.48866116223481E7</c:v>
                </c:pt>
                <c:pt idx="654">
                  <c:v>1.488661162245E7</c:v>
                </c:pt>
                <c:pt idx="655">
                  <c:v>1.48866116203781E7</c:v>
                </c:pt>
                <c:pt idx="656">
                  <c:v>1.48866116197414E7</c:v>
                </c:pt>
                <c:pt idx="657">
                  <c:v>1.48866116202759E7</c:v>
                </c:pt>
                <c:pt idx="658">
                  <c:v>1.48866116158903E7</c:v>
                </c:pt>
                <c:pt idx="659">
                  <c:v>1.48866116125391E7</c:v>
                </c:pt>
                <c:pt idx="660">
                  <c:v>1.48866116117017E7</c:v>
                </c:pt>
                <c:pt idx="661">
                  <c:v>1.4886611614706E7</c:v>
                </c:pt>
                <c:pt idx="662">
                  <c:v>1.48866116077463E7</c:v>
                </c:pt>
                <c:pt idx="663">
                  <c:v>1.48866116051143E7</c:v>
                </c:pt>
                <c:pt idx="664">
                  <c:v>1.4886611605403E7</c:v>
                </c:pt>
                <c:pt idx="665">
                  <c:v>1.48866116050025E7</c:v>
                </c:pt>
                <c:pt idx="666">
                  <c:v>1.4886611604664E7</c:v>
                </c:pt>
                <c:pt idx="667">
                  <c:v>1.48866116043222E7</c:v>
                </c:pt>
                <c:pt idx="668">
                  <c:v>1.48866116065043E7</c:v>
                </c:pt>
                <c:pt idx="669">
                  <c:v>1.48866116032334E7</c:v>
                </c:pt>
                <c:pt idx="670">
                  <c:v>1.48866116021465E7</c:v>
                </c:pt>
                <c:pt idx="671">
                  <c:v>1.48866116034301E7</c:v>
                </c:pt>
                <c:pt idx="672">
                  <c:v>1.48866116012289E7</c:v>
                </c:pt>
                <c:pt idx="673">
                  <c:v>1.48866115998565E7</c:v>
                </c:pt>
                <c:pt idx="674">
                  <c:v>1.48866116022638E7</c:v>
                </c:pt>
                <c:pt idx="675">
                  <c:v>1.48866116012539E7</c:v>
                </c:pt>
                <c:pt idx="676">
                  <c:v>1.4886611598245E7</c:v>
                </c:pt>
                <c:pt idx="677">
                  <c:v>1.48866115980381E7</c:v>
                </c:pt>
                <c:pt idx="678">
                  <c:v>1.48866115980797E7</c:v>
                </c:pt>
                <c:pt idx="679">
                  <c:v>1.48866115969168E7</c:v>
                </c:pt>
                <c:pt idx="680">
                  <c:v>1.48866115983021E7</c:v>
                </c:pt>
                <c:pt idx="681">
                  <c:v>1.48866115957669E7</c:v>
                </c:pt>
                <c:pt idx="682">
                  <c:v>1.48866115946723E7</c:v>
                </c:pt>
                <c:pt idx="683">
                  <c:v>1.48866115935472E7</c:v>
                </c:pt>
                <c:pt idx="684">
                  <c:v>1.48866115926282E7</c:v>
                </c:pt>
                <c:pt idx="685">
                  <c:v>1.48866115987378E7</c:v>
                </c:pt>
                <c:pt idx="686">
                  <c:v>1.48866115922155E7</c:v>
                </c:pt>
                <c:pt idx="687">
                  <c:v>1.48866115906822E7</c:v>
                </c:pt>
                <c:pt idx="688">
                  <c:v>1.48866115911326E7</c:v>
                </c:pt>
                <c:pt idx="689">
                  <c:v>1.48866115908227E7</c:v>
                </c:pt>
                <c:pt idx="690">
                  <c:v>1.48866115915651E7</c:v>
                </c:pt>
                <c:pt idx="691">
                  <c:v>1.48866115908634E7</c:v>
                </c:pt>
                <c:pt idx="692">
                  <c:v>1.48866115928277E7</c:v>
                </c:pt>
                <c:pt idx="693">
                  <c:v>1.48866115909394E7</c:v>
                </c:pt>
                <c:pt idx="694">
                  <c:v>1.48866115916884E7</c:v>
                </c:pt>
                <c:pt idx="695">
                  <c:v>1.48866115914501E7</c:v>
                </c:pt>
                <c:pt idx="696">
                  <c:v>1.48866115904041E7</c:v>
                </c:pt>
                <c:pt idx="697">
                  <c:v>1.48866115899852E7</c:v>
                </c:pt>
                <c:pt idx="698">
                  <c:v>1.48866115909985E7</c:v>
                </c:pt>
                <c:pt idx="699">
                  <c:v>1.4886611590066E7</c:v>
                </c:pt>
                <c:pt idx="700">
                  <c:v>1.48866115899626E7</c:v>
                </c:pt>
                <c:pt idx="701">
                  <c:v>1.48866115903316E7</c:v>
                </c:pt>
                <c:pt idx="702">
                  <c:v>1.48866115892235E7</c:v>
                </c:pt>
                <c:pt idx="703">
                  <c:v>1.48866115892507E7</c:v>
                </c:pt>
                <c:pt idx="704">
                  <c:v>1.48866115893673E7</c:v>
                </c:pt>
                <c:pt idx="705">
                  <c:v>1.48866115892272E7</c:v>
                </c:pt>
                <c:pt idx="706">
                  <c:v>1.48866115891379E7</c:v>
                </c:pt>
                <c:pt idx="707">
                  <c:v>1.48866115894113E7</c:v>
                </c:pt>
                <c:pt idx="708">
                  <c:v>1.48866115884559E7</c:v>
                </c:pt>
                <c:pt idx="709">
                  <c:v>1.48866115887546E7</c:v>
                </c:pt>
                <c:pt idx="710">
                  <c:v>1.48866115884489E7</c:v>
                </c:pt>
                <c:pt idx="711">
                  <c:v>1.48866115881559E7</c:v>
                </c:pt>
                <c:pt idx="712">
                  <c:v>1.48866115881874E7</c:v>
                </c:pt>
                <c:pt idx="713">
                  <c:v>1.48866115881092E7</c:v>
                </c:pt>
                <c:pt idx="714">
                  <c:v>1.4886611588381E7</c:v>
                </c:pt>
                <c:pt idx="715">
                  <c:v>1.4886611587934E7</c:v>
                </c:pt>
                <c:pt idx="716">
                  <c:v>1.48866115878509E7</c:v>
                </c:pt>
                <c:pt idx="717">
                  <c:v>1.48866115878551E7</c:v>
                </c:pt>
                <c:pt idx="718">
                  <c:v>1.48866115879257E7</c:v>
                </c:pt>
                <c:pt idx="719">
                  <c:v>1.48866115879159E7</c:v>
                </c:pt>
                <c:pt idx="720">
                  <c:v>1.48866115883788E7</c:v>
                </c:pt>
                <c:pt idx="721">
                  <c:v>1.48866115880075E7</c:v>
                </c:pt>
                <c:pt idx="722">
                  <c:v>1.4886611588057E7</c:v>
                </c:pt>
                <c:pt idx="723">
                  <c:v>1.4886611587764E7</c:v>
                </c:pt>
                <c:pt idx="724">
                  <c:v>1.4886611587777E7</c:v>
                </c:pt>
                <c:pt idx="725">
                  <c:v>1.48866115875033E7</c:v>
                </c:pt>
                <c:pt idx="726">
                  <c:v>1.48866115875292E7</c:v>
                </c:pt>
                <c:pt idx="727">
                  <c:v>1.48866115875133E7</c:v>
                </c:pt>
                <c:pt idx="728">
                  <c:v>1.48866115872583E7</c:v>
                </c:pt>
                <c:pt idx="729">
                  <c:v>1.48866115871941E7</c:v>
                </c:pt>
                <c:pt idx="730">
                  <c:v>1.48866115872489E7</c:v>
                </c:pt>
                <c:pt idx="731">
                  <c:v>1.48866115870475E7</c:v>
                </c:pt>
                <c:pt idx="732">
                  <c:v>1.48866115869624E7</c:v>
                </c:pt>
                <c:pt idx="733">
                  <c:v>1.4886611587076E7</c:v>
                </c:pt>
                <c:pt idx="734">
                  <c:v>1.48866115869682E7</c:v>
                </c:pt>
                <c:pt idx="735">
                  <c:v>1.48866115869534E7</c:v>
                </c:pt>
                <c:pt idx="736">
                  <c:v>1.4886611586872E7</c:v>
                </c:pt>
                <c:pt idx="737">
                  <c:v>1.48866115866791E7</c:v>
                </c:pt>
                <c:pt idx="738">
                  <c:v>1.48866115867362E7</c:v>
                </c:pt>
                <c:pt idx="739">
                  <c:v>1.48866115866925E7</c:v>
                </c:pt>
                <c:pt idx="740">
                  <c:v>1.48866115865646E7</c:v>
                </c:pt>
                <c:pt idx="741">
                  <c:v>1.4886611586548E7</c:v>
                </c:pt>
                <c:pt idx="742">
                  <c:v>1.48866115866174E7</c:v>
                </c:pt>
                <c:pt idx="743">
                  <c:v>1.4886611586388E7</c:v>
                </c:pt>
                <c:pt idx="744">
                  <c:v>1.48866115866953E7</c:v>
                </c:pt>
                <c:pt idx="745">
                  <c:v>1.48866115863932E7</c:v>
                </c:pt>
                <c:pt idx="746">
                  <c:v>1.48866115862916E7</c:v>
                </c:pt>
                <c:pt idx="747">
                  <c:v>1.48866115862883E7</c:v>
                </c:pt>
                <c:pt idx="748">
                  <c:v>1.48866115863267E7</c:v>
                </c:pt>
                <c:pt idx="749">
                  <c:v>1.48866115862718E7</c:v>
                </c:pt>
                <c:pt idx="750">
                  <c:v>1.48866115863115E7</c:v>
                </c:pt>
                <c:pt idx="751">
                  <c:v>1.48866115863031E7</c:v>
                </c:pt>
                <c:pt idx="752">
                  <c:v>1.48866115863757E7</c:v>
                </c:pt>
                <c:pt idx="753">
                  <c:v>1.48866115863123E7</c:v>
                </c:pt>
                <c:pt idx="754">
                  <c:v>1.488661158618E7</c:v>
                </c:pt>
                <c:pt idx="755">
                  <c:v>1.48866115860121E7</c:v>
                </c:pt>
                <c:pt idx="756">
                  <c:v>1.48866115860102E7</c:v>
                </c:pt>
                <c:pt idx="757">
                  <c:v>1.48866115860358E7</c:v>
                </c:pt>
                <c:pt idx="758">
                  <c:v>1.48866115860274E7</c:v>
                </c:pt>
                <c:pt idx="759">
                  <c:v>1.48866115860339E7</c:v>
                </c:pt>
                <c:pt idx="760">
                  <c:v>1.4886611586007E7</c:v>
                </c:pt>
                <c:pt idx="761">
                  <c:v>1.48866115860538E7</c:v>
                </c:pt>
                <c:pt idx="762">
                  <c:v>1.48866115859426E7</c:v>
                </c:pt>
                <c:pt idx="763">
                  <c:v>1.4886611585966E7</c:v>
                </c:pt>
                <c:pt idx="764">
                  <c:v>1.48866115858735E7</c:v>
                </c:pt>
                <c:pt idx="765">
                  <c:v>1.48866115858336E7</c:v>
                </c:pt>
                <c:pt idx="766">
                  <c:v>1.4886611585971E7</c:v>
                </c:pt>
                <c:pt idx="767">
                  <c:v>1.48866115859114E7</c:v>
                </c:pt>
                <c:pt idx="768">
                  <c:v>1.48866115857757E7</c:v>
                </c:pt>
                <c:pt idx="769">
                  <c:v>1.48866115857913E7</c:v>
                </c:pt>
                <c:pt idx="770">
                  <c:v>1.48866115857569E7</c:v>
                </c:pt>
                <c:pt idx="771">
                  <c:v>1.48866115857548E7</c:v>
                </c:pt>
                <c:pt idx="772">
                  <c:v>1.48866115857663E7</c:v>
                </c:pt>
                <c:pt idx="773">
                  <c:v>1.48866115857981E7</c:v>
                </c:pt>
                <c:pt idx="774">
                  <c:v>1.4886611585789E7</c:v>
                </c:pt>
                <c:pt idx="775">
                  <c:v>1.48866115858858E7</c:v>
                </c:pt>
                <c:pt idx="776">
                  <c:v>1.48866115857177E7</c:v>
                </c:pt>
                <c:pt idx="777">
                  <c:v>1.48866115857317E7</c:v>
                </c:pt>
                <c:pt idx="778">
                  <c:v>1.488661158571E7</c:v>
                </c:pt>
                <c:pt idx="779">
                  <c:v>1.48866115857543E7</c:v>
                </c:pt>
                <c:pt idx="780">
                  <c:v>1.48866115857119E7</c:v>
                </c:pt>
                <c:pt idx="781">
                  <c:v>1.48866115857003E7</c:v>
                </c:pt>
                <c:pt idx="782">
                  <c:v>1.48866115856977E7</c:v>
                </c:pt>
                <c:pt idx="783">
                  <c:v>1.48866115856743E7</c:v>
                </c:pt>
                <c:pt idx="784">
                  <c:v>1.48866115856894E7</c:v>
                </c:pt>
                <c:pt idx="785">
                  <c:v>1.48866115856948E7</c:v>
                </c:pt>
                <c:pt idx="786">
                  <c:v>1.48866115857074E7</c:v>
                </c:pt>
                <c:pt idx="787">
                  <c:v>1.48866115857014E7</c:v>
                </c:pt>
                <c:pt idx="788">
                  <c:v>1.48866115856385E7</c:v>
                </c:pt>
                <c:pt idx="789">
                  <c:v>1.48866115856162E7</c:v>
                </c:pt>
                <c:pt idx="790">
                  <c:v>1.48866115856381E7</c:v>
                </c:pt>
                <c:pt idx="791">
                  <c:v>1.48866115856266E7</c:v>
                </c:pt>
                <c:pt idx="792">
                  <c:v>1.48866115856229E7</c:v>
                </c:pt>
                <c:pt idx="793">
                  <c:v>1.48866115856156E7</c:v>
                </c:pt>
                <c:pt idx="794">
                  <c:v>1.48866115856255E7</c:v>
                </c:pt>
                <c:pt idx="795">
                  <c:v>1.48866115856172E7</c:v>
                </c:pt>
                <c:pt idx="796">
                  <c:v>1.48866115856365E7</c:v>
                </c:pt>
                <c:pt idx="797">
                  <c:v>1.48866115856097E7</c:v>
                </c:pt>
                <c:pt idx="798">
                  <c:v>1.48866115856082E7</c:v>
                </c:pt>
                <c:pt idx="799">
                  <c:v>1.48866115856093E7</c:v>
                </c:pt>
                <c:pt idx="800">
                  <c:v>1.48866115856276E7</c:v>
                </c:pt>
                <c:pt idx="801">
                  <c:v>1.48866115856131E7</c:v>
                </c:pt>
                <c:pt idx="802">
                  <c:v>1.48866115855948E7</c:v>
                </c:pt>
                <c:pt idx="803">
                  <c:v>1.48866115855873E7</c:v>
                </c:pt>
                <c:pt idx="804">
                  <c:v>1.48866115855872E7</c:v>
                </c:pt>
                <c:pt idx="805">
                  <c:v>1.48866115855891E7</c:v>
                </c:pt>
                <c:pt idx="806">
                  <c:v>1.48866115855939E7</c:v>
                </c:pt>
                <c:pt idx="807">
                  <c:v>1.4886611585587E7</c:v>
                </c:pt>
                <c:pt idx="808">
                  <c:v>1.48866115855828E7</c:v>
                </c:pt>
                <c:pt idx="809">
                  <c:v>1.48866115855802E7</c:v>
                </c:pt>
                <c:pt idx="810">
                  <c:v>1.48866115855777E7</c:v>
                </c:pt>
                <c:pt idx="811">
                  <c:v>1.4886611585586E7</c:v>
                </c:pt>
                <c:pt idx="812">
                  <c:v>1.48866115855811E7</c:v>
                </c:pt>
                <c:pt idx="813">
                  <c:v>1.48866115855719E7</c:v>
                </c:pt>
                <c:pt idx="814">
                  <c:v>1.48866115855712E7</c:v>
                </c:pt>
                <c:pt idx="815">
                  <c:v>1.48866115855685E7</c:v>
                </c:pt>
                <c:pt idx="816">
                  <c:v>1.48866115855626E7</c:v>
                </c:pt>
                <c:pt idx="817">
                  <c:v>1.48866115855612E7</c:v>
                </c:pt>
                <c:pt idx="818">
                  <c:v>1.48866115855617E7</c:v>
                </c:pt>
                <c:pt idx="819">
                  <c:v>1.4886611585566E7</c:v>
                </c:pt>
                <c:pt idx="820">
                  <c:v>1.48866115855618E7</c:v>
                </c:pt>
                <c:pt idx="821">
                  <c:v>1.48866115855573E7</c:v>
                </c:pt>
                <c:pt idx="822">
                  <c:v>1.48866115855598E7</c:v>
                </c:pt>
                <c:pt idx="823">
                  <c:v>1.48866115855562E7</c:v>
                </c:pt>
                <c:pt idx="824">
                  <c:v>1.48866115855588E7</c:v>
                </c:pt>
                <c:pt idx="825">
                  <c:v>1.48866115855548E7</c:v>
                </c:pt>
                <c:pt idx="826">
                  <c:v>1.48866115855549E7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CT y CO!$C$2:$C$829</c:f>
              <c:numCache>
                <c:formatCode>General</c:formatCode>
                <c:ptCount val="828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5.7812452635362E6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5.72414610307222E6</c:v>
                </c:pt>
                <c:pt idx="15">
                  <c:v>5.70670064767932E6</c:v>
                </c:pt>
                <c:pt idx="16">
                  <c:v>5.68924358402507E6</c:v>
                </c:pt>
                <c:pt idx="17">
                  <c:v>5.67177003717504E6</c:v>
                </c:pt>
                <c:pt idx="18">
                  <c:v>5.6542690823105E6</c:v>
                </c:pt>
                <c:pt idx="19">
                  <c:v>5.63696644174434E6</c:v>
                </c:pt>
                <c:pt idx="20">
                  <c:v>5.61949987241212E6</c:v>
                </c:pt>
                <c:pt idx="21">
                  <c:v>5.60224307974468E6</c:v>
                </c:pt>
                <c:pt idx="22">
                  <c:v>5.58475468683385E6</c:v>
                </c:pt>
                <c:pt idx="23">
                  <c:v>5.56726835981971E6</c:v>
                </c:pt>
                <c:pt idx="24">
                  <c:v>5.54980735495256E6</c:v>
                </c:pt>
                <c:pt idx="25">
                  <c:v>5.53227402068435E6</c:v>
                </c:pt>
                <c:pt idx="26">
                  <c:v>5.51601796338402E6</c:v>
                </c:pt>
                <c:pt idx="27">
                  <c:v>5.49884529637299E6</c:v>
                </c:pt>
                <c:pt idx="28">
                  <c:v>5.48130898413577E6</c:v>
                </c:pt>
                <c:pt idx="29">
                  <c:v>5.46370812591758E6</c:v>
                </c:pt>
                <c:pt idx="30">
                  <c:v>5.44650122062858E6</c:v>
                </c:pt>
                <c:pt idx="31">
                  <c:v>5.42896969564336E6</c:v>
                </c:pt>
                <c:pt idx="32">
                  <c:v>5.4116490782011E6</c:v>
                </c:pt>
                <c:pt idx="33">
                  <c:v>5.39410380606894E6</c:v>
                </c:pt>
                <c:pt idx="34">
                  <c:v>5.3766716661276E6</c:v>
                </c:pt>
                <c:pt idx="35">
                  <c:v>5.3590463855845E6</c:v>
                </c:pt>
                <c:pt idx="36">
                  <c:v>5.34175457881541E6</c:v>
                </c:pt>
                <c:pt idx="37">
                  <c:v>5.32422513332925E6</c:v>
                </c:pt>
                <c:pt idx="38">
                  <c:v>5.30703107580899E6</c:v>
                </c:pt>
                <c:pt idx="39">
                  <c:v>5.28976179551805E6</c:v>
                </c:pt>
                <c:pt idx="40">
                  <c:v>5.27233913763511E6</c:v>
                </c:pt>
                <c:pt idx="41">
                  <c:v>5.25539563257887E6</c:v>
                </c:pt>
                <c:pt idx="42">
                  <c:v>5.23782086162033E6</c:v>
                </c:pt>
                <c:pt idx="43">
                  <c:v>5.22028963297477E6</c:v>
                </c:pt>
                <c:pt idx="44">
                  <c:v>5.2028296818174E6</c:v>
                </c:pt>
                <c:pt idx="45">
                  <c:v>5.1853405313289E6</c:v>
                </c:pt>
                <c:pt idx="46">
                  <c:v>5.1690671660122E6</c:v>
                </c:pt>
                <c:pt idx="47">
                  <c:v>5.15179139173583E6</c:v>
                </c:pt>
                <c:pt idx="48">
                  <c:v>5.1343761324061E6</c:v>
                </c:pt>
                <c:pt idx="49">
                  <c:v>5.11807253263772E6</c:v>
                </c:pt>
                <c:pt idx="50">
                  <c:v>5.10104575875842E6</c:v>
                </c:pt>
                <c:pt idx="51">
                  <c:v>5.08353523030019E6</c:v>
                </c:pt>
                <c:pt idx="52">
                  <c:v>5.06596806266835E6</c:v>
                </c:pt>
                <c:pt idx="53">
                  <c:v>5.04863043448175E6</c:v>
                </c:pt>
                <c:pt idx="54">
                  <c:v>5.03153960553723E6</c:v>
                </c:pt>
                <c:pt idx="55">
                  <c:v>5.01418820150719E6</c:v>
                </c:pt>
                <c:pt idx="56">
                  <c:v>4.99756272561421E6</c:v>
                </c:pt>
                <c:pt idx="57">
                  <c:v>4.98032396375274E6</c:v>
                </c:pt>
                <c:pt idx="58">
                  <c:v>4.96281658707536E6</c:v>
                </c:pt>
                <c:pt idx="59">
                  <c:v>4.94527151051992E6</c:v>
                </c:pt>
                <c:pt idx="60">
                  <c:v>4.92819908200526E6</c:v>
                </c:pt>
                <c:pt idx="61">
                  <c:v>4.91170102570395E6</c:v>
                </c:pt>
                <c:pt idx="62">
                  <c:v>4.89460406408474E6</c:v>
                </c:pt>
                <c:pt idx="63">
                  <c:v>4.87714129687158E6</c:v>
                </c:pt>
                <c:pt idx="64">
                  <c:v>4.85950587286542E6</c:v>
                </c:pt>
                <c:pt idx="65">
                  <c:v>4.84385428342239E6</c:v>
                </c:pt>
                <c:pt idx="66">
                  <c:v>4.82838565626133E6</c:v>
                </c:pt>
                <c:pt idx="67">
                  <c:v>4.8117712028413E6</c:v>
                </c:pt>
                <c:pt idx="68">
                  <c:v>4.79413937273561E6</c:v>
                </c:pt>
                <c:pt idx="69">
                  <c:v>4.77708636902601E6</c:v>
                </c:pt>
                <c:pt idx="70">
                  <c:v>4.75948418217852E6</c:v>
                </c:pt>
                <c:pt idx="71">
                  <c:v>4.74680719230428E6</c:v>
                </c:pt>
                <c:pt idx="72">
                  <c:v>4.73492150292034E6</c:v>
                </c:pt>
                <c:pt idx="73">
                  <c:v>4.71779079249522E6</c:v>
                </c:pt>
                <c:pt idx="74">
                  <c:v>4.70021811458057E6</c:v>
                </c:pt>
                <c:pt idx="75">
                  <c:v>4.6839199296337E6</c:v>
                </c:pt>
                <c:pt idx="76">
                  <c:v>4.66654806107857E6</c:v>
                </c:pt>
                <c:pt idx="77">
                  <c:v>4.64911047362508E6</c:v>
                </c:pt>
                <c:pt idx="78">
                  <c:v>4.63183351215179E6</c:v>
                </c:pt>
                <c:pt idx="79">
                  <c:v>4.61640722877574E6</c:v>
                </c:pt>
                <c:pt idx="80">
                  <c:v>4.60160792171638E6</c:v>
                </c:pt>
                <c:pt idx="81">
                  <c:v>4.58416275811553E6</c:v>
                </c:pt>
                <c:pt idx="82">
                  <c:v>4.56657161829737E6</c:v>
                </c:pt>
                <c:pt idx="83">
                  <c:v>4.54976008678656E6</c:v>
                </c:pt>
                <c:pt idx="84">
                  <c:v>4.53214290472691E6</c:v>
                </c:pt>
                <c:pt idx="85">
                  <c:v>4.51754571179688E6</c:v>
                </c:pt>
                <c:pt idx="86">
                  <c:v>4.50110193222923E6</c:v>
                </c:pt>
                <c:pt idx="87">
                  <c:v>4.48401852571795E6</c:v>
                </c:pt>
                <c:pt idx="88">
                  <c:v>4.4664026972851E6</c:v>
                </c:pt>
                <c:pt idx="89">
                  <c:v>4.4504668173754E6</c:v>
                </c:pt>
                <c:pt idx="90">
                  <c:v>4.4363751585559E6</c:v>
                </c:pt>
                <c:pt idx="91">
                  <c:v>4.41953098280968E6</c:v>
                </c:pt>
                <c:pt idx="92">
                  <c:v>4.40210855145333E6</c:v>
                </c:pt>
                <c:pt idx="93">
                  <c:v>4.38615294638603E6</c:v>
                </c:pt>
                <c:pt idx="94">
                  <c:v>4.3687285905106E6</c:v>
                </c:pt>
                <c:pt idx="95">
                  <c:v>4.35337147905559E6</c:v>
                </c:pt>
                <c:pt idx="96">
                  <c:v>4.33671529840373E6</c:v>
                </c:pt>
                <c:pt idx="97">
                  <c:v>4.31988319248986E6</c:v>
                </c:pt>
                <c:pt idx="98">
                  <c:v>4.30263255488785E6</c:v>
                </c:pt>
                <c:pt idx="99">
                  <c:v>4.28960768258865E6</c:v>
                </c:pt>
                <c:pt idx="100">
                  <c:v>4.27378577568856E6</c:v>
                </c:pt>
                <c:pt idx="101">
                  <c:v>4.25634477343951E6</c:v>
                </c:pt>
                <c:pt idx="102">
                  <c:v>4.23935510293535E6</c:v>
                </c:pt>
                <c:pt idx="103">
                  <c:v>4.22265955116139E6</c:v>
                </c:pt>
                <c:pt idx="104">
                  <c:v>4.21080646399124E6</c:v>
                </c:pt>
                <c:pt idx="105">
                  <c:v>4.20143313996185E6</c:v>
                </c:pt>
                <c:pt idx="106">
                  <c:v>4.18393494664641E6</c:v>
                </c:pt>
                <c:pt idx="107">
                  <c:v>4.16666585505998E6</c:v>
                </c:pt>
                <c:pt idx="108">
                  <c:v>4.14958106427782E6</c:v>
                </c:pt>
                <c:pt idx="109">
                  <c:v>4.1324005303323E6</c:v>
                </c:pt>
                <c:pt idx="110">
                  <c:v>4.11905437523705E6</c:v>
                </c:pt>
                <c:pt idx="111">
                  <c:v>4.10889591177909E6</c:v>
                </c:pt>
                <c:pt idx="112">
                  <c:v>4.09199582042107E6</c:v>
                </c:pt>
                <c:pt idx="113">
                  <c:v>4.07446353745754E6</c:v>
                </c:pt>
                <c:pt idx="114">
                  <c:v>4.05853994635492E6</c:v>
                </c:pt>
                <c:pt idx="115">
                  <c:v>4.04149840903532E6</c:v>
                </c:pt>
                <c:pt idx="116">
                  <c:v>4.02949217540933E6</c:v>
                </c:pt>
                <c:pt idx="117">
                  <c:v>4.01275698502031E6</c:v>
                </c:pt>
                <c:pt idx="118">
                  <c:v>3.99778190611462E6</c:v>
                </c:pt>
                <c:pt idx="119">
                  <c:v>3.98044185761582E6</c:v>
                </c:pt>
                <c:pt idx="120">
                  <c:v>3.96680120390065E6</c:v>
                </c:pt>
                <c:pt idx="121">
                  <c:v>3.95096023118983E6</c:v>
                </c:pt>
                <c:pt idx="122">
                  <c:v>3.93704045430747E6</c:v>
                </c:pt>
                <c:pt idx="123">
                  <c:v>3.91955358648596E6</c:v>
                </c:pt>
                <c:pt idx="124">
                  <c:v>3.90676188853163E6</c:v>
                </c:pt>
                <c:pt idx="125">
                  <c:v>3.89136309661909E6</c:v>
                </c:pt>
                <c:pt idx="126">
                  <c:v>3.8782232873142E6</c:v>
                </c:pt>
                <c:pt idx="127">
                  <c:v>3.860710286874E6</c:v>
                </c:pt>
                <c:pt idx="128">
                  <c:v>3.8472395009649E6</c:v>
                </c:pt>
                <c:pt idx="129">
                  <c:v>3.83318303044417E6</c:v>
                </c:pt>
                <c:pt idx="130">
                  <c:v>3.82014123394132E6</c:v>
                </c:pt>
                <c:pt idx="131">
                  <c:v>3.80272999147255E6</c:v>
                </c:pt>
                <c:pt idx="132">
                  <c:v>3.78873974171878E6</c:v>
                </c:pt>
                <c:pt idx="133">
                  <c:v>3.77667600638392E6</c:v>
                </c:pt>
                <c:pt idx="134">
                  <c:v>3.7630457101538E6</c:v>
                </c:pt>
                <c:pt idx="135">
                  <c:v>3.74598455058921E6</c:v>
                </c:pt>
                <c:pt idx="136">
                  <c:v>3.73161488095156E6</c:v>
                </c:pt>
                <c:pt idx="137">
                  <c:v>3.72220924389213E6</c:v>
                </c:pt>
                <c:pt idx="138">
                  <c:v>3.7076000892054E6</c:v>
                </c:pt>
                <c:pt idx="139">
                  <c:v>3.69142598808832E6</c:v>
                </c:pt>
                <c:pt idx="140">
                  <c:v>3.67682078202261E6</c:v>
                </c:pt>
                <c:pt idx="141">
                  <c:v>3.66451600985034E6</c:v>
                </c:pt>
                <c:pt idx="142">
                  <c:v>3.65068793597752E6</c:v>
                </c:pt>
                <c:pt idx="143">
                  <c:v>3.63664456756495E6</c:v>
                </c:pt>
                <c:pt idx="144">
                  <c:v>3.62214626192294E6</c:v>
                </c:pt>
                <c:pt idx="145">
                  <c:v>3.60753882856767E6</c:v>
                </c:pt>
                <c:pt idx="146">
                  <c:v>3.59454278748964E6</c:v>
                </c:pt>
                <c:pt idx="147">
                  <c:v>3.58513683325024E6</c:v>
                </c:pt>
                <c:pt idx="148">
                  <c:v>3.57126939105821E6</c:v>
                </c:pt>
                <c:pt idx="149">
                  <c:v>3.55496383740772E6</c:v>
                </c:pt>
                <c:pt idx="150">
                  <c:v>3.54342133058683E6</c:v>
                </c:pt>
                <c:pt idx="151">
                  <c:v>3.53390025860175E6</c:v>
                </c:pt>
                <c:pt idx="152">
                  <c:v>3.52473807257587E6</c:v>
                </c:pt>
                <c:pt idx="153">
                  <c:v>3.50758691034888E6</c:v>
                </c:pt>
                <c:pt idx="154">
                  <c:v>3.50068761827771E6</c:v>
                </c:pt>
                <c:pt idx="155">
                  <c:v>3.50100213377892E6</c:v>
                </c:pt>
                <c:pt idx="156">
                  <c:v>3.49195041752778E6</c:v>
                </c:pt>
                <c:pt idx="157">
                  <c:v>3.48356679170387E6</c:v>
                </c:pt>
                <c:pt idx="158">
                  <c:v>3.46658138262073E6</c:v>
                </c:pt>
                <c:pt idx="159">
                  <c:v>3.45346551775957E6</c:v>
                </c:pt>
                <c:pt idx="160">
                  <c:v>3.44087695211264E6</c:v>
                </c:pt>
                <c:pt idx="161">
                  <c:v>3.43660287488695E6</c:v>
                </c:pt>
                <c:pt idx="162">
                  <c:v>3.43730585947895E6</c:v>
                </c:pt>
                <c:pt idx="163">
                  <c:v>3.43356453049859E6</c:v>
                </c:pt>
                <c:pt idx="164">
                  <c:v>3.43402481339287E6</c:v>
                </c:pt>
                <c:pt idx="165">
                  <c:v>3.4243573204379E6</c:v>
                </c:pt>
                <c:pt idx="166">
                  <c:v>3.40890443550711E6</c:v>
                </c:pt>
                <c:pt idx="167">
                  <c:v>3.39600924941185E6</c:v>
                </c:pt>
                <c:pt idx="168">
                  <c:v>3.39059640954944E6</c:v>
                </c:pt>
                <c:pt idx="169">
                  <c:v>3.39129696269634E6</c:v>
                </c:pt>
                <c:pt idx="170">
                  <c:v>3.37777368052479E6</c:v>
                </c:pt>
                <c:pt idx="171">
                  <c:v>3.3786877086987E6</c:v>
                </c:pt>
                <c:pt idx="172">
                  <c:v>3.37317977363626E6</c:v>
                </c:pt>
                <c:pt idx="173">
                  <c:v>3.37463436056088E6</c:v>
                </c:pt>
                <c:pt idx="174">
                  <c:v>3.36940915924561E6</c:v>
                </c:pt>
                <c:pt idx="175">
                  <c:v>3.36965061457053E6</c:v>
                </c:pt>
                <c:pt idx="176">
                  <c:v>3.35809660549633E6</c:v>
                </c:pt>
                <c:pt idx="177">
                  <c:v>3.34630549669219E6</c:v>
                </c:pt>
                <c:pt idx="178">
                  <c:v>3.33448819253578E6</c:v>
                </c:pt>
                <c:pt idx="179">
                  <c:v>3.3227868523721E6</c:v>
                </c:pt>
                <c:pt idx="180">
                  <c:v>3.31053707855395E6</c:v>
                </c:pt>
                <c:pt idx="181">
                  <c:v>3.29830756061103E6</c:v>
                </c:pt>
                <c:pt idx="182">
                  <c:v>3.28727230540879E6</c:v>
                </c:pt>
                <c:pt idx="183">
                  <c:v>3.27756985509734E6</c:v>
                </c:pt>
                <c:pt idx="184">
                  <c:v>3.26782998687468E6</c:v>
                </c:pt>
                <c:pt idx="185">
                  <c:v>3.25556570602534E6</c:v>
                </c:pt>
                <c:pt idx="186">
                  <c:v>3.24470938538207E6</c:v>
                </c:pt>
                <c:pt idx="187">
                  <c:v>3.2384261726473E6</c:v>
                </c:pt>
                <c:pt idx="188">
                  <c:v>3.23110444537267E6</c:v>
                </c:pt>
                <c:pt idx="189">
                  <c:v>3.21519079265655E6</c:v>
                </c:pt>
                <c:pt idx="190">
                  <c:v>3.20474180243612E6</c:v>
                </c:pt>
                <c:pt idx="191">
                  <c:v>3.19642367989208E6</c:v>
                </c:pt>
                <c:pt idx="192">
                  <c:v>3.19164858689139E6</c:v>
                </c:pt>
                <c:pt idx="193">
                  <c:v>3.18010920930479E6</c:v>
                </c:pt>
                <c:pt idx="194">
                  <c:v>3.16929819533145E6</c:v>
                </c:pt>
                <c:pt idx="195">
                  <c:v>3.15833504093738E6</c:v>
                </c:pt>
                <c:pt idx="196">
                  <c:v>3.14445831497826E6</c:v>
                </c:pt>
                <c:pt idx="197">
                  <c:v>3.1304421951965E6</c:v>
                </c:pt>
                <c:pt idx="198">
                  <c:v>3.11730156291284E6</c:v>
                </c:pt>
                <c:pt idx="199">
                  <c:v>3.10384696066667E6</c:v>
                </c:pt>
                <c:pt idx="200">
                  <c:v>3.09070376807405E6</c:v>
                </c:pt>
                <c:pt idx="201">
                  <c:v>3.08104594965558E6</c:v>
                </c:pt>
                <c:pt idx="202">
                  <c:v>3.06940347802604E6</c:v>
                </c:pt>
                <c:pt idx="203">
                  <c:v>3.0564990763926E6</c:v>
                </c:pt>
                <c:pt idx="204">
                  <c:v>3.04580245686549E6</c:v>
                </c:pt>
                <c:pt idx="205">
                  <c:v>3.03751127685537E6</c:v>
                </c:pt>
                <c:pt idx="206">
                  <c:v>3.03187314550391E6</c:v>
                </c:pt>
                <c:pt idx="207">
                  <c:v>3.01892708345066E6</c:v>
                </c:pt>
                <c:pt idx="208">
                  <c:v>3.0088048095867E6</c:v>
                </c:pt>
                <c:pt idx="209">
                  <c:v>2.99736822441986E6</c:v>
                </c:pt>
                <c:pt idx="210">
                  <c:v>2.98257742820555E6</c:v>
                </c:pt>
                <c:pt idx="211">
                  <c:v>2.98025537958298E6</c:v>
                </c:pt>
                <c:pt idx="212">
                  <c:v>2.9751561147786E6</c:v>
                </c:pt>
                <c:pt idx="213">
                  <c:v>2.9677659559963E6</c:v>
                </c:pt>
                <c:pt idx="214">
                  <c:v>2.95457320178506E6</c:v>
                </c:pt>
                <c:pt idx="215">
                  <c:v>2.94289039693629E6</c:v>
                </c:pt>
                <c:pt idx="216">
                  <c:v>2.93341573890432E6</c:v>
                </c:pt>
                <c:pt idx="217">
                  <c:v>2.92658253331402E6</c:v>
                </c:pt>
                <c:pt idx="218">
                  <c:v>2.92376815090227E6</c:v>
                </c:pt>
                <c:pt idx="219">
                  <c:v>2.91221199596548E6</c:v>
                </c:pt>
                <c:pt idx="220">
                  <c:v>2.89938018952695E6</c:v>
                </c:pt>
                <c:pt idx="221">
                  <c:v>2.88786684113125E6</c:v>
                </c:pt>
                <c:pt idx="222">
                  <c:v>2.88065550184723E6</c:v>
                </c:pt>
                <c:pt idx="223">
                  <c:v>2.8778603773683E6</c:v>
                </c:pt>
                <c:pt idx="224">
                  <c:v>2.86712656575715E6</c:v>
                </c:pt>
                <c:pt idx="225">
                  <c:v>2.85396958700613E6</c:v>
                </c:pt>
                <c:pt idx="226">
                  <c:v>2.84039095349535E6</c:v>
                </c:pt>
                <c:pt idx="227">
                  <c:v>2.82877695770026E6</c:v>
                </c:pt>
                <c:pt idx="228">
                  <c:v>2.81514051896152E6</c:v>
                </c:pt>
                <c:pt idx="229">
                  <c:v>2.80229616472431E6</c:v>
                </c:pt>
                <c:pt idx="230">
                  <c:v>2.79350221775098E6</c:v>
                </c:pt>
                <c:pt idx="231">
                  <c:v>2.78789328231591E6</c:v>
                </c:pt>
                <c:pt idx="232">
                  <c:v>2.79038139577494E6</c:v>
                </c:pt>
                <c:pt idx="233">
                  <c:v>2.78109884346477E6</c:v>
                </c:pt>
                <c:pt idx="234">
                  <c:v>2.7681774545974E6</c:v>
                </c:pt>
                <c:pt idx="235">
                  <c:v>2.76280405854035E6</c:v>
                </c:pt>
                <c:pt idx="236">
                  <c:v>2.7498151016888E6</c:v>
                </c:pt>
                <c:pt idx="237">
                  <c:v>2.74683269164283E6</c:v>
                </c:pt>
                <c:pt idx="238">
                  <c:v>2.74492729309357E6</c:v>
                </c:pt>
                <c:pt idx="239">
                  <c:v>2.74264636120434E6</c:v>
                </c:pt>
                <c:pt idx="240">
                  <c:v>2.73738835236926E6</c:v>
                </c:pt>
                <c:pt idx="241">
                  <c:v>2.72927793459648E6</c:v>
                </c:pt>
                <c:pt idx="242">
                  <c:v>2.72248952642992E6</c:v>
                </c:pt>
                <c:pt idx="243">
                  <c:v>2.72217402612572E6</c:v>
                </c:pt>
                <c:pt idx="244">
                  <c:v>2.72282200412787E6</c:v>
                </c:pt>
                <c:pt idx="245">
                  <c:v>2.72490581878455E6</c:v>
                </c:pt>
                <c:pt idx="246">
                  <c:v>2.7190097271579E6</c:v>
                </c:pt>
                <c:pt idx="247">
                  <c:v>2.71371993571072E6</c:v>
                </c:pt>
                <c:pt idx="248">
                  <c:v>2.71014663567516E6</c:v>
                </c:pt>
                <c:pt idx="249">
                  <c:v>2.69924228893003E6</c:v>
                </c:pt>
                <c:pt idx="250">
                  <c:v>2.68707433519403E6</c:v>
                </c:pt>
                <c:pt idx="251">
                  <c:v>2.67513062281642E6</c:v>
                </c:pt>
                <c:pt idx="252">
                  <c:v>2.66607283753414E6</c:v>
                </c:pt>
                <c:pt idx="253">
                  <c:v>2.65583076898248E6</c:v>
                </c:pt>
                <c:pt idx="254">
                  <c:v>2.64566155748525E6</c:v>
                </c:pt>
                <c:pt idx="255">
                  <c:v>2.63468826219471E6</c:v>
                </c:pt>
                <c:pt idx="256">
                  <c:v>2.61990150672965E6</c:v>
                </c:pt>
                <c:pt idx="257">
                  <c:v>2.60976817014172E6</c:v>
                </c:pt>
                <c:pt idx="258">
                  <c:v>2.61075719504301E6</c:v>
                </c:pt>
                <c:pt idx="259">
                  <c:v>2.60352251943874E6</c:v>
                </c:pt>
                <c:pt idx="260">
                  <c:v>2.60208966738845E6</c:v>
                </c:pt>
                <c:pt idx="261">
                  <c:v>2.60136740097464E6</c:v>
                </c:pt>
                <c:pt idx="262">
                  <c:v>2.59998742456147E6</c:v>
                </c:pt>
                <c:pt idx="263">
                  <c:v>2.59523184903562E6</c:v>
                </c:pt>
                <c:pt idx="264">
                  <c:v>2.59301929983046E6</c:v>
                </c:pt>
                <c:pt idx="265">
                  <c:v>2.58974935487E6</c:v>
                </c:pt>
                <c:pt idx="266">
                  <c:v>2.58949688668995E6</c:v>
                </c:pt>
                <c:pt idx="267">
                  <c:v>2.59948995224218E6</c:v>
                </c:pt>
                <c:pt idx="268">
                  <c:v>2.59431522530291E6</c:v>
                </c:pt>
                <c:pt idx="269">
                  <c:v>2.58963138911684E6</c:v>
                </c:pt>
                <c:pt idx="270">
                  <c:v>2.57893519692541E6</c:v>
                </c:pt>
                <c:pt idx="271">
                  <c:v>2.56814039287521E6</c:v>
                </c:pt>
                <c:pt idx="272">
                  <c:v>2.56624914104079E6</c:v>
                </c:pt>
                <c:pt idx="273">
                  <c:v>2.55850132222837E6</c:v>
                </c:pt>
                <c:pt idx="274">
                  <c:v>2.55184548416413E6</c:v>
                </c:pt>
                <c:pt idx="275">
                  <c:v>2.54267743301637E6</c:v>
                </c:pt>
                <c:pt idx="276">
                  <c:v>2.53296793546227E6</c:v>
                </c:pt>
                <c:pt idx="277">
                  <c:v>2.52224564694798E6</c:v>
                </c:pt>
                <c:pt idx="278">
                  <c:v>2.52025853598556E6</c:v>
                </c:pt>
                <c:pt idx="279">
                  <c:v>2.5137654533964E6</c:v>
                </c:pt>
                <c:pt idx="280">
                  <c:v>2.52062766785884E6</c:v>
                </c:pt>
                <c:pt idx="281">
                  <c:v>2.52053786752514E6</c:v>
                </c:pt>
                <c:pt idx="282">
                  <c:v>2.52281742422092E6</c:v>
                </c:pt>
                <c:pt idx="283">
                  <c:v>2.51984177385911E6</c:v>
                </c:pt>
                <c:pt idx="284">
                  <c:v>2.52020433777879E6</c:v>
                </c:pt>
                <c:pt idx="285">
                  <c:v>2.5169333296692E6</c:v>
                </c:pt>
                <c:pt idx="286">
                  <c:v>2.51874887332597E6</c:v>
                </c:pt>
                <c:pt idx="287">
                  <c:v>2.52279274885382E6</c:v>
                </c:pt>
                <c:pt idx="288">
                  <c:v>2.53071591095632E6</c:v>
                </c:pt>
                <c:pt idx="289">
                  <c:v>2.52872709831395E6</c:v>
                </c:pt>
                <c:pt idx="290">
                  <c:v>2.51392748661615E6</c:v>
                </c:pt>
                <c:pt idx="291">
                  <c:v>2.50417146929153E6</c:v>
                </c:pt>
                <c:pt idx="292">
                  <c:v>2.4923972100817E6</c:v>
                </c:pt>
                <c:pt idx="293">
                  <c:v>2.47969635026803E6</c:v>
                </c:pt>
                <c:pt idx="294">
                  <c:v>2.47654557538748E6</c:v>
                </c:pt>
                <c:pt idx="295">
                  <c:v>2.47495533666977E6</c:v>
                </c:pt>
                <c:pt idx="296">
                  <c:v>2.476470206907E6</c:v>
                </c:pt>
                <c:pt idx="297">
                  <c:v>2.467182830343E6</c:v>
                </c:pt>
                <c:pt idx="298">
                  <c:v>2.45718786643856E6</c:v>
                </c:pt>
                <c:pt idx="299">
                  <c:v>2.47138002014396E6</c:v>
                </c:pt>
                <c:pt idx="300">
                  <c:v>2.46647581588264E6</c:v>
                </c:pt>
                <c:pt idx="301">
                  <c:v>2.46597009869566E6</c:v>
                </c:pt>
                <c:pt idx="302">
                  <c:v>2.46149705110842E6</c:v>
                </c:pt>
                <c:pt idx="303">
                  <c:v>2.46022149449035E6</c:v>
                </c:pt>
                <c:pt idx="304">
                  <c:v>2.46342353158537E6</c:v>
                </c:pt>
                <c:pt idx="305">
                  <c:v>2.46114217079983E6</c:v>
                </c:pt>
                <c:pt idx="306">
                  <c:v>2.46508025377198E6</c:v>
                </c:pt>
                <c:pt idx="307">
                  <c:v>2.45951843289271E6</c:v>
                </c:pt>
                <c:pt idx="308">
                  <c:v>2.44866895654413E6</c:v>
                </c:pt>
                <c:pt idx="309">
                  <c:v>2.45066213460263E6</c:v>
                </c:pt>
                <c:pt idx="310">
                  <c:v>2.43825774264637E6</c:v>
                </c:pt>
                <c:pt idx="311">
                  <c:v>2.43167752271172E6</c:v>
                </c:pt>
                <c:pt idx="312">
                  <c:v>2.42053847344775E6</c:v>
                </c:pt>
                <c:pt idx="313">
                  <c:v>2.41680064619336E6</c:v>
                </c:pt>
                <c:pt idx="314">
                  <c:v>2.41862649110735E6</c:v>
                </c:pt>
                <c:pt idx="315">
                  <c:v>2.40384708396742E6</c:v>
                </c:pt>
                <c:pt idx="316">
                  <c:v>2.39616712706039E6</c:v>
                </c:pt>
                <c:pt idx="317">
                  <c:v>2.40420008152838E6</c:v>
                </c:pt>
                <c:pt idx="318">
                  <c:v>2.40426293188108E6</c:v>
                </c:pt>
                <c:pt idx="319">
                  <c:v>2.40585702694161E6</c:v>
                </c:pt>
                <c:pt idx="320">
                  <c:v>2.40004800172451E6</c:v>
                </c:pt>
                <c:pt idx="321">
                  <c:v>2.39626805404449E6</c:v>
                </c:pt>
                <c:pt idx="322">
                  <c:v>2.4037438437539E6</c:v>
                </c:pt>
                <c:pt idx="323">
                  <c:v>2.41078560121623E6</c:v>
                </c:pt>
                <c:pt idx="324">
                  <c:v>2.40214254530851E6</c:v>
                </c:pt>
                <c:pt idx="325">
                  <c:v>2.39700658713558E6</c:v>
                </c:pt>
                <c:pt idx="326">
                  <c:v>2.39556959679132E6</c:v>
                </c:pt>
                <c:pt idx="327">
                  <c:v>2.4073953508121E6</c:v>
                </c:pt>
                <c:pt idx="328">
                  <c:v>2.39525158192564E6</c:v>
                </c:pt>
                <c:pt idx="329">
                  <c:v>2.39066133512113E6</c:v>
                </c:pt>
                <c:pt idx="330">
                  <c:v>2.38102490990665E6</c:v>
                </c:pt>
                <c:pt idx="331">
                  <c:v>2.3697420241756E6</c:v>
                </c:pt>
                <c:pt idx="332">
                  <c:v>2.38209594976421E6</c:v>
                </c:pt>
                <c:pt idx="333">
                  <c:v>2.38375530106653E6</c:v>
                </c:pt>
                <c:pt idx="334">
                  <c:v>2.37763389900643E6</c:v>
                </c:pt>
                <c:pt idx="335">
                  <c:v>2.37819125974665E6</c:v>
                </c:pt>
                <c:pt idx="336">
                  <c:v>2.37854204481311E6</c:v>
                </c:pt>
                <c:pt idx="337">
                  <c:v>2.37676353953747E6</c:v>
                </c:pt>
                <c:pt idx="338">
                  <c:v>2.37831678283051E6</c:v>
                </c:pt>
                <c:pt idx="339">
                  <c:v>2.38860954543744E6</c:v>
                </c:pt>
                <c:pt idx="340">
                  <c:v>2.38689033414228E6</c:v>
                </c:pt>
                <c:pt idx="341">
                  <c:v>2.39374440650265E6</c:v>
                </c:pt>
                <c:pt idx="342">
                  <c:v>2.39259815113147E6</c:v>
                </c:pt>
                <c:pt idx="343">
                  <c:v>2.38290328354681E6</c:v>
                </c:pt>
                <c:pt idx="344">
                  <c:v>2.37078663569301E6</c:v>
                </c:pt>
                <c:pt idx="345">
                  <c:v>2.36510014435295E6</c:v>
                </c:pt>
                <c:pt idx="346">
                  <c:v>2.36101162450615E6</c:v>
                </c:pt>
                <c:pt idx="347">
                  <c:v>2.36488854140061E6</c:v>
                </c:pt>
                <c:pt idx="348">
                  <c:v>2.36059380104148E6</c:v>
                </c:pt>
                <c:pt idx="349">
                  <c:v>2.3492215502593E6</c:v>
                </c:pt>
                <c:pt idx="350">
                  <c:v>2.36243928615833E6</c:v>
                </c:pt>
                <c:pt idx="351">
                  <c:v>2.36204930575808E6</c:v>
                </c:pt>
                <c:pt idx="352">
                  <c:v>2.36098526998453E6</c:v>
                </c:pt>
                <c:pt idx="353">
                  <c:v>2.36695553739431E6</c:v>
                </c:pt>
                <c:pt idx="354">
                  <c:v>2.36392017571596E6</c:v>
                </c:pt>
                <c:pt idx="355">
                  <c:v>2.3592887182813E6</c:v>
                </c:pt>
                <c:pt idx="356">
                  <c:v>2.36248840118199E6</c:v>
                </c:pt>
                <c:pt idx="357">
                  <c:v>2.36246369634757E6</c:v>
                </c:pt>
                <c:pt idx="358">
                  <c:v>2.35391062684023E6</c:v>
                </c:pt>
                <c:pt idx="359">
                  <c:v>2.35338955192824E6</c:v>
                </c:pt>
                <c:pt idx="360">
                  <c:v>2.35049169077117E6</c:v>
                </c:pt>
                <c:pt idx="361">
                  <c:v>2.34950102593478E6</c:v>
                </c:pt>
                <c:pt idx="362">
                  <c:v>2.34618359257743E6</c:v>
                </c:pt>
                <c:pt idx="363">
                  <c:v>2.34582519731211E6</c:v>
                </c:pt>
                <c:pt idx="364">
                  <c:v>2.34440668106169E6</c:v>
                </c:pt>
                <c:pt idx="365">
                  <c:v>2.34335029897687E6</c:v>
                </c:pt>
                <c:pt idx="366">
                  <c:v>2.34360992628952E6</c:v>
                </c:pt>
                <c:pt idx="367">
                  <c:v>2.3423959987016E6</c:v>
                </c:pt>
                <c:pt idx="368">
                  <c:v>2.34539596433993E6</c:v>
                </c:pt>
                <c:pt idx="369">
                  <c:v>2.34725288557191E6</c:v>
                </c:pt>
                <c:pt idx="370">
                  <c:v>2.34327289494256E6</c:v>
                </c:pt>
                <c:pt idx="371">
                  <c:v>2.34198601210456E6</c:v>
                </c:pt>
                <c:pt idx="372">
                  <c:v>2.34166058961115E6</c:v>
                </c:pt>
                <c:pt idx="373">
                  <c:v>2.33927685459075E6</c:v>
                </c:pt>
                <c:pt idx="374">
                  <c:v>2.33989222904416E6</c:v>
                </c:pt>
                <c:pt idx="375">
                  <c:v>2.34060521382196E6</c:v>
                </c:pt>
                <c:pt idx="376">
                  <c:v>2.33900195149966E6</c:v>
                </c:pt>
                <c:pt idx="377">
                  <c:v>2.3395984370131E6</c:v>
                </c:pt>
                <c:pt idx="378">
                  <c:v>2.34224652346794E6</c:v>
                </c:pt>
                <c:pt idx="379">
                  <c:v>2.33896636018557E6</c:v>
                </c:pt>
                <c:pt idx="380">
                  <c:v>2.33494767592112E6</c:v>
                </c:pt>
                <c:pt idx="381">
                  <c:v>2.33737920956746E6</c:v>
                </c:pt>
                <c:pt idx="382">
                  <c:v>2.33712523140788E6</c:v>
                </c:pt>
                <c:pt idx="383">
                  <c:v>2.3356197927634E6</c:v>
                </c:pt>
                <c:pt idx="384">
                  <c:v>2.33377751292054E6</c:v>
                </c:pt>
                <c:pt idx="385">
                  <c:v>2.33440709129839E6</c:v>
                </c:pt>
                <c:pt idx="386">
                  <c:v>2.33561598044121E6</c:v>
                </c:pt>
                <c:pt idx="387">
                  <c:v>2.33213560615709E6</c:v>
                </c:pt>
                <c:pt idx="388">
                  <c:v>2.32765934353878E6</c:v>
                </c:pt>
                <c:pt idx="389">
                  <c:v>2.32706834559394E6</c:v>
                </c:pt>
                <c:pt idx="390">
                  <c:v>2.32271740933816E6</c:v>
                </c:pt>
                <c:pt idx="391">
                  <c:v>2.32396904079507E6</c:v>
                </c:pt>
                <c:pt idx="392">
                  <c:v>2.32298611102987E6</c:v>
                </c:pt>
                <c:pt idx="393">
                  <c:v>2.31629859583417E6</c:v>
                </c:pt>
                <c:pt idx="394">
                  <c:v>2.31584366953814E6</c:v>
                </c:pt>
                <c:pt idx="395">
                  <c:v>2.31758745239154E6</c:v>
                </c:pt>
                <c:pt idx="396">
                  <c:v>2.3167914617947E6</c:v>
                </c:pt>
                <c:pt idx="397">
                  <c:v>2.3174729966551E6</c:v>
                </c:pt>
                <c:pt idx="398">
                  <c:v>2.31479186760638E6</c:v>
                </c:pt>
                <c:pt idx="399">
                  <c:v>2.3163362801774E6</c:v>
                </c:pt>
                <c:pt idx="400">
                  <c:v>2.31303092449832E6</c:v>
                </c:pt>
                <c:pt idx="401">
                  <c:v>2.3148060590792E6</c:v>
                </c:pt>
                <c:pt idx="402">
                  <c:v>2.31531574751383E6</c:v>
                </c:pt>
                <c:pt idx="403">
                  <c:v>2.31240773270334E6</c:v>
                </c:pt>
                <c:pt idx="404">
                  <c:v>2.31494051964733E6</c:v>
                </c:pt>
                <c:pt idx="405">
                  <c:v>2.3207812999196E6</c:v>
                </c:pt>
                <c:pt idx="406">
                  <c:v>2.31557955379622E6</c:v>
                </c:pt>
                <c:pt idx="407">
                  <c:v>2.30933456812487E6</c:v>
                </c:pt>
                <c:pt idx="408">
                  <c:v>2.30560073580511E6</c:v>
                </c:pt>
                <c:pt idx="409">
                  <c:v>2.30712503453967E6</c:v>
                </c:pt>
                <c:pt idx="410">
                  <c:v>2.30335126176646E6</c:v>
                </c:pt>
                <c:pt idx="411">
                  <c:v>2.30869249783625E6</c:v>
                </c:pt>
                <c:pt idx="412">
                  <c:v>2.30858523717969E6</c:v>
                </c:pt>
                <c:pt idx="413">
                  <c:v>2.31074445577945E6</c:v>
                </c:pt>
                <c:pt idx="414">
                  <c:v>2.30804534230361E6</c:v>
                </c:pt>
                <c:pt idx="415">
                  <c:v>2.3030046468852E6</c:v>
                </c:pt>
                <c:pt idx="416">
                  <c:v>2.30195979689051E6</c:v>
                </c:pt>
                <c:pt idx="417">
                  <c:v>2.30305840240856E6</c:v>
                </c:pt>
                <c:pt idx="418">
                  <c:v>2.30392617096429E6</c:v>
                </c:pt>
                <c:pt idx="419">
                  <c:v>2.30378748280321E6</c:v>
                </c:pt>
                <c:pt idx="420">
                  <c:v>2.30257090279737E6</c:v>
                </c:pt>
                <c:pt idx="421">
                  <c:v>2.30371225462813E6</c:v>
                </c:pt>
                <c:pt idx="422">
                  <c:v>2.30590948964288E6</c:v>
                </c:pt>
                <c:pt idx="423">
                  <c:v>2.30595759767134E6</c:v>
                </c:pt>
                <c:pt idx="424">
                  <c:v>2.30650083853093E6</c:v>
                </c:pt>
                <c:pt idx="425">
                  <c:v>2.3012076059416E6</c:v>
                </c:pt>
                <c:pt idx="426">
                  <c:v>2.29848322883068E6</c:v>
                </c:pt>
                <c:pt idx="427">
                  <c:v>2.2996921794824E6</c:v>
                </c:pt>
                <c:pt idx="428">
                  <c:v>2.29830104324384E6</c:v>
                </c:pt>
                <c:pt idx="429">
                  <c:v>2.30162862441386E6</c:v>
                </c:pt>
                <c:pt idx="430">
                  <c:v>2.29768710888243E6</c:v>
                </c:pt>
                <c:pt idx="431">
                  <c:v>2.29248686665757E6</c:v>
                </c:pt>
                <c:pt idx="432">
                  <c:v>2.29106341318729E6</c:v>
                </c:pt>
                <c:pt idx="433">
                  <c:v>2.29303411809057E6</c:v>
                </c:pt>
                <c:pt idx="434">
                  <c:v>2.29320503662082E6</c:v>
                </c:pt>
                <c:pt idx="435">
                  <c:v>2.29134829919283E6</c:v>
                </c:pt>
                <c:pt idx="436">
                  <c:v>2.29173248840156E6</c:v>
                </c:pt>
                <c:pt idx="437">
                  <c:v>2.29736975039971E6</c:v>
                </c:pt>
                <c:pt idx="438">
                  <c:v>2.29852862039116E6</c:v>
                </c:pt>
                <c:pt idx="439">
                  <c:v>2.29793347839494E6</c:v>
                </c:pt>
                <c:pt idx="440">
                  <c:v>2.30048283429019E6</c:v>
                </c:pt>
                <c:pt idx="441">
                  <c:v>2.29980262419913E6</c:v>
                </c:pt>
                <c:pt idx="442">
                  <c:v>2.30283230829593E6</c:v>
                </c:pt>
                <c:pt idx="443">
                  <c:v>2.29994703264522E6</c:v>
                </c:pt>
                <c:pt idx="444">
                  <c:v>2.29917846174453E6</c:v>
                </c:pt>
                <c:pt idx="445">
                  <c:v>2.29860841763531E6</c:v>
                </c:pt>
                <c:pt idx="446">
                  <c:v>2.29881232422671E6</c:v>
                </c:pt>
                <c:pt idx="447">
                  <c:v>2.29702697919518E6</c:v>
                </c:pt>
                <c:pt idx="448">
                  <c:v>2.29607107074987E6</c:v>
                </c:pt>
                <c:pt idx="449">
                  <c:v>2.29566617891328E6</c:v>
                </c:pt>
                <c:pt idx="450">
                  <c:v>2.29753099657723E6</c:v>
                </c:pt>
                <c:pt idx="451">
                  <c:v>2.2965116295788E6</c:v>
                </c:pt>
                <c:pt idx="452">
                  <c:v>2.29558518411469E6</c:v>
                </c:pt>
                <c:pt idx="453">
                  <c:v>2.29910904761002E6</c:v>
                </c:pt>
                <c:pt idx="454">
                  <c:v>2.29612290139082E6</c:v>
                </c:pt>
                <c:pt idx="455">
                  <c:v>2.29771796278998E6</c:v>
                </c:pt>
                <c:pt idx="456">
                  <c:v>2.29539187618338E6</c:v>
                </c:pt>
                <c:pt idx="457">
                  <c:v>2.29461935134611E6</c:v>
                </c:pt>
                <c:pt idx="458">
                  <c:v>2.2943807642164E6</c:v>
                </c:pt>
                <c:pt idx="459">
                  <c:v>2.29200487726844E6</c:v>
                </c:pt>
                <c:pt idx="460">
                  <c:v>2.29379548196185E6</c:v>
                </c:pt>
                <c:pt idx="461">
                  <c:v>2.29459200991004E6</c:v>
                </c:pt>
                <c:pt idx="462">
                  <c:v>2.29492336274471E6</c:v>
                </c:pt>
                <c:pt idx="463">
                  <c:v>2.29467976119866E6</c:v>
                </c:pt>
                <c:pt idx="464">
                  <c:v>2.29558613537511E6</c:v>
                </c:pt>
                <c:pt idx="465">
                  <c:v>2.29517592135377E6</c:v>
                </c:pt>
                <c:pt idx="466">
                  <c:v>2.2955337804007E6</c:v>
                </c:pt>
                <c:pt idx="467">
                  <c:v>2.29695163245391E6</c:v>
                </c:pt>
                <c:pt idx="468">
                  <c:v>2.29517497419413E6</c:v>
                </c:pt>
                <c:pt idx="469">
                  <c:v>2.29510449105157E6</c:v>
                </c:pt>
                <c:pt idx="470">
                  <c:v>2.29573077980636E6</c:v>
                </c:pt>
                <c:pt idx="471">
                  <c:v>2.29550243245547E6</c:v>
                </c:pt>
                <c:pt idx="472">
                  <c:v>2.29424057481515E6</c:v>
                </c:pt>
                <c:pt idx="473">
                  <c:v>2.29523677715064E6</c:v>
                </c:pt>
                <c:pt idx="474">
                  <c:v>2.29533111416627E6</c:v>
                </c:pt>
                <c:pt idx="475">
                  <c:v>2.29544006418903E6</c:v>
                </c:pt>
                <c:pt idx="476">
                  <c:v>2.2948192632573E6</c:v>
                </c:pt>
                <c:pt idx="477">
                  <c:v>2.29606283064446E6</c:v>
                </c:pt>
                <c:pt idx="478">
                  <c:v>2.29614983548195E6</c:v>
                </c:pt>
                <c:pt idx="479">
                  <c:v>2.29649905120522E6</c:v>
                </c:pt>
                <c:pt idx="480">
                  <c:v>2.29727299164274E6</c:v>
                </c:pt>
                <c:pt idx="481">
                  <c:v>2.29597276086185E6</c:v>
                </c:pt>
                <c:pt idx="482">
                  <c:v>2.29476563883174E6</c:v>
                </c:pt>
                <c:pt idx="483">
                  <c:v>2.29490371272778E6</c:v>
                </c:pt>
                <c:pt idx="484">
                  <c:v>2.294766346838E6</c:v>
                </c:pt>
                <c:pt idx="485">
                  <c:v>2.29547777409198E6</c:v>
                </c:pt>
                <c:pt idx="486">
                  <c:v>2.29435113598034E6</c:v>
                </c:pt>
                <c:pt idx="487">
                  <c:v>2.29469013421859E6</c:v>
                </c:pt>
                <c:pt idx="488">
                  <c:v>2.29271786785792E6</c:v>
                </c:pt>
                <c:pt idx="489">
                  <c:v>2.2946865283449E6</c:v>
                </c:pt>
                <c:pt idx="490">
                  <c:v>2.29448129977031E6</c:v>
                </c:pt>
                <c:pt idx="491">
                  <c:v>2.29502150319923E6</c:v>
                </c:pt>
                <c:pt idx="492">
                  <c:v>2.295185260256E6</c:v>
                </c:pt>
                <c:pt idx="493">
                  <c:v>2.29500003988719E6</c:v>
                </c:pt>
                <c:pt idx="494">
                  <c:v>2.29571688699227E6</c:v>
                </c:pt>
                <c:pt idx="495">
                  <c:v>2.29513729513681E6</c:v>
                </c:pt>
                <c:pt idx="496">
                  <c:v>2.29557671190825E6</c:v>
                </c:pt>
                <c:pt idx="497">
                  <c:v>2.29545103368473E6</c:v>
                </c:pt>
                <c:pt idx="498">
                  <c:v>2.29496776357597E6</c:v>
                </c:pt>
                <c:pt idx="499">
                  <c:v>2.29459009691537E6</c:v>
                </c:pt>
                <c:pt idx="500">
                  <c:v>2.29438181968238E6</c:v>
                </c:pt>
                <c:pt idx="501">
                  <c:v>2.29421209752775E6</c:v>
                </c:pt>
                <c:pt idx="502">
                  <c:v>2.29400920915386E6</c:v>
                </c:pt>
                <c:pt idx="503">
                  <c:v>2.29403814668083E6</c:v>
                </c:pt>
                <c:pt idx="504">
                  <c:v>2.2938035906334E6</c:v>
                </c:pt>
                <c:pt idx="505">
                  <c:v>2.2937245562986E6</c:v>
                </c:pt>
                <c:pt idx="506">
                  <c:v>2.29374920466567E6</c:v>
                </c:pt>
                <c:pt idx="507">
                  <c:v>2.2939010677179E6</c:v>
                </c:pt>
                <c:pt idx="508">
                  <c:v>2.29415966339519E6</c:v>
                </c:pt>
                <c:pt idx="509">
                  <c:v>2.2939376611359E6</c:v>
                </c:pt>
                <c:pt idx="510">
                  <c:v>2.2939882386498E6</c:v>
                </c:pt>
                <c:pt idx="511">
                  <c:v>2.29444079157432E6</c:v>
                </c:pt>
                <c:pt idx="512">
                  <c:v>2.29366092107864E6</c:v>
                </c:pt>
                <c:pt idx="513">
                  <c:v>2.29375384456941E6</c:v>
                </c:pt>
                <c:pt idx="514">
                  <c:v>2.2939549422848E6</c:v>
                </c:pt>
                <c:pt idx="515">
                  <c:v>2.29353473858656E6</c:v>
                </c:pt>
                <c:pt idx="516">
                  <c:v>2.2934439263084E6</c:v>
                </c:pt>
                <c:pt idx="517">
                  <c:v>2.29302363616578E6</c:v>
                </c:pt>
                <c:pt idx="518">
                  <c:v>2.29329944710138E6</c:v>
                </c:pt>
                <c:pt idx="519">
                  <c:v>2.29355931013348E6</c:v>
                </c:pt>
                <c:pt idx="520">
                  <c:v>2.29320347749297E6</c:v>
                </c:pt>
                <c:pt idx="521">
                  <c:v>2.29345800454914E6</c:v>
                </c:pt>
                <c:pt idx="522">
                  <c:v>2.29363167182542E6</c:v>
                </c:pt>
                <c:pt idx="523">
                  <c:v>2.29372612294424E6</c:v>
                </c:pt>
                <c:pt idx="524">
                  <c:v>2.29382420872683E6</c:v>
                </c:pt>
                <c:pt idx="525">
                  <c:v>2.29367800808964E6</c:v>
                </c:pt>
                <c:pt idx="526">
                  <c:v>2.29323431016886E6</c:v>
                </c:pt>
                <c:pt idx="527">
                  <c:v>2.29439069465933E6</c:v>
                </c:pt>
                <c:pt idx="528">
                  <c:v>2.2938842537457E6</c:v>
                </c:pt>
                <c:pt idx="529">
                  <c:v>2.29356130279834E6</c:v>
                </c:pt>
                <c:pt idx="530">
                  <c:v>2.29321463133621E6</c:v>
                </c:pt>
                <c:pt idx="531">
                  <c:v>2.29369879273148E6</c:v>
                </c:pt>
                <c:pt idx="532">
                  <c:v>2.2935477682957E6</c:v>
                </c:pt>
                <c:pt idx="533">
                  <c:v>2.29352710816935E6</c:v>
                </c:pt>
                <c:pt idx="534">
                  <c:v>2.29366697439339E6</c:v>
                </c:pt>
                <c:pt idx="535">
                  <c:v>2.29366713105618E6</c:v>
                </c:pt>
                <c:pt idx="536">
                  <c:v>2.29369031391625E6</c:v>
                </c:pt>
                <c:pt idx="537">
                  <c:v>2.29363304030004E6</c:v>
                </c:pt>
                <c:pt idx="538">
                  <c:v>2.29363618951532E6</c:v>
                </c:pt>
                <c:pt idx="539">
                  <c:v>2.29354456289138E6</c:v>
                </c:pt>
                <c:pt idx="540">
                  <c:v>2.29340543941783E6</c:v>
                </c:pt>
                <c:pt idx="541">
                  <c:v>2.29343884494407E6</c:v>
                </c:pt>
                <c:pt idx="542">
                  <c:v>2.29336677829236E6</c:v>
                </c:pt>
                <c:pt idx="543">
                  <c:v>2.29315251238368E6</c:v>
                </c:pt>
                <c:pt idx="544">
                  <c:v>2.29338249124271E6</c:v>
                </c:pt>
                <c:pt idx="545">
                  <c:v>2.29330592427155E6</c:v>
                </c:pt>
                <c:pt idx="546">
                  <c:v>2.2933649594373E6</c:v>
                </c:pt>
                <c:pt idx="547">
                  <c:v>2.29333125684114E6</c:v>
                </c:pt>
                <c:pt idx="548">
                  <c:v>2.29334979122576E6</c:v>
                </c:pt>
                <c:pt idx="549">
                  <c:v>2.29335718024487E6</c:v>
                </c:pt>
                <c:pt idx="550">
                  <c:v>2.29350317592453E6</c:v>
                </c:pt>
                <c:pt idx="551">
                  <c:v>2.29364495634403E6</c:v>
                </c:pt>
                <c:pt idx="552">
                  <c:v>2.29360361614395E6</c:v>
                </c:pt>
                <c:pt idx="553">
                  <c:v>2.29357568257804E6</c:v>
                </c:pt>
                <c:pt idx="554">
                  <c:v>2.29368101499428E6</c:v>
                </c:pt>
                <c:pt idx="555">
                  <c:v>2.29377596073397E6</c:v>
                </c:pt>
                <c:pt idx="556">
                  <c:v>2.29360133636089E6</c:v>
                </c:pt>
                <c:pt idx="557">
                  <c:v>2.29348588048326E6</c:v>
                </c:pt>
                <c:pt idx="558">
                  <c:v>2.29350745425276E6</c:v>
                </c:pt>
                <c:pt idx="559">
                  <c:v>2.29350786859255E6</c:v>
                </c:pt>
                <c:pt idx="560">
                  <c:v>2.29348391826302E6</c:v>
                </c:pt>
                <c:pt idx="561">
                  <c:v>2.29334968502904E6</c:v>
                </c:pt>
                <c:pt idx="562">
                  <c:v>2.29318981853092E6</c:v>
                </c:pt>
                <c:pt idx="563">
                  <c:v>2.29333339302467E6</c:v>
                </c:pt>
                <c:pt idx="564">
                  <c:v>2.29341486265472E6</c:v>
                </c:pt>
                <c:pt idx="565">
                  <c:v>2.2933954612253E6</c:v>
                </c:pt>
                <c:pt idx="566">
                  <c:v>2.29355861286829E6</c:v>
                </c:pt>
                <c:pt idx="567">
                  <c:v>2.29335594931745E6</c:v>
                </c:pt>
                <c:pt idx="568">
                  <c:v>2.29349445915482E6</c:v>
                </c:pt>
                <c:pt idx="569">
                  <c:v>2.29347989304151E6</c:v>
                </c:pt>
                <c:pt idx="570">
                  <c:v>2.29349046451207E6</c:v>
                </c:pt>
                <c:pt idx="571">
                  <c:v>2.2934679792361E6</c:v>
                </c:pt>
                <c:pt idx="572">
                  <c:v>2.29348906512995E6</c:v>
                </c:pt>
                <c:pt idx="573">
                  <c:v>2.29351823273121E6</c:v>
                </c:pt>
                <c:pt idx="574">
                  <c:v>2.29347339503419E6</c:v>
                </c:pt>
                <c:pt idx="575">
                  <c:v>2.2936736414217E6</c:v>
                </c:pt>
                <c:pt idx="576">
                  <c:v>2.29340602220997E6</c:v>
                </c:pt>
                <c:pt idx="577">
                  <c:v>2.29343991954445E6</c:v>
                </c:pt>
                <c:pt idx="578">
                  <c:v>2.29344942116772E6</c:v>
                </c:pt>
                <c:pt idx="579">
                  <c:v>2.29343048065187E6</c:v>
                </c:pt>
                <c:pt idx="580">
                  <c:v>2.29332515082603E6</c:v>
                </c:pt>
                <c:pt idx="581">
                  <c:v>2.29344039093591E6</c:v>
                </c:pt>
                <c:pt idx="582">
                  <c:v>2.29347279093407E6</c:v>
                </c:pt>
                <c:pt idx="583">
                  <c:v>2.29346482662527E6</c:v>
                </c:pt>
                <c:pt idx="584">
                  <c:v>2.29344768323732E6</c:v>
                </c:pt>
                <c:pt idx="585">
                  <c:v>2.29350653581787E6</c:v>
                </c:pt>
                <c:pt idx="586">
                  <c:v>2.29339767601063E6</c:v>
                </c:pt>
                <c:pt idx="587">
                  <c:v>2.2933942236164E6</c:v>
                </c:pt>
                <c:pt idx="588">
                  <c:v>2.29350005150572E6</c:v>
                </c:pt>
                <c:pt idx="589">
                  <c:v>2.29363380738524E6</c:v>
                </c:pt>
                <c:pt idx="590">
                  <c:v>2.29366798260644E6</c:v>
                </c:pt>
                <c:pt idx="591">
                  <c:v>2.29365495750382E6</c:v>
                </c:pt>
                <c:pt idx="592">
                  <c:v>2.2935885658369E6</c:v>
                </c:pt>
                <c:pt idx="593">
                  <c:v>2.29356690924845E6</c:v>
                </c:pt>
                <c:pt idx="594">
                  <c:v>2.29353304224972E6</c:v>
                </c:pt>
                <c:pt idx="595">
                  <c:v>2.29355683758754E6</c:v>
                </c:pt>
                <c:pt idx="596">
                  <c:v>2.29347909952851E6</c:v>
                </c:pt>
                <c:pt idx="597">
                  <c:v>2.29351921534282E6</c:v>
                </c:pt>
                <c:pt idx="598">
                  <c:v>2.293530257904E6</c:v>
                </c:pt>
                <c:pt idx="599">
                  <c:v>2.29351393962945E6</c:v>
                </c:pt>
                <c:pt idx="600">
                  <c:v>2.2935810450688E6</c:v>
                </c:pt>
                <c:pt idx="601">
                  <c:v>2.29357088484701E6</c:v>
                </c:pt>
                <c:pt idx="602">
                  <c:v>2.2935456566641E6</c:v>
                </c:pt>
                <c:pt idx="603">
                  <c:v>2.29360475992692E6</c:v>
                </c:pt>
                <c:pt idx="604">
                  <c:v>2.29363475337853E6</c:v>
                </c:pt>
                <c:pt idx="605">
                  <c:v>2.29368016240272E6</c:v>
                </c:pt>
                <c:pt idx="606">
                  <c:v>2.29360558293925E6</c:v>
                </c:pt>
                <c:pt idx="607">
                  <c:v>2.29362327402894E6</c:v>
                </c:pt>
                <c:pt idx="608">
                  <c:v>2.29359242711665E6</c:v>
                </c:pt>
                <c:pt idx="609">
                  <c:v>2.29357112591536E6</c:v>
                </c:pt>
                <c:pt idx="610">
                  <c:v>2.29359958001631E6</c:v>
                </c:pt>
                <c:pt idx="611">
                  <c:v>2.29356577642954E6</c:v>
                </c:pt>
                <c:pt idx="612">
                  <c:v>2.29356908078758E6</c:v>
                </c:pt>
                <c:pt idx="613">
                  <c:v>2.2934406611473E6</c:v>
                </c:pt>
                <c:pt idx="614">
                  <c:v>2.29352616410784E6</c:v>
                </c:pt>
                <c:pt idx="615">
                  <c:v>2.29357038925681E6</c:v>
                </c:pt>
                <c:pt idx="616">
                  <c:v>2.29355293907697E6</c:v>
                </c:pt>
                <c:pt idx="617">
                  <c:v>2.29357812280442E6</c:v>
                </c:pt>
                <c:pt idx="618">
                  <c:v>2.29358377616816E6</c:v>
                </c:pt>
                <c:pt idx="619">
                  <c:v>2.29360753130401E6</c:v>
                </c:pt>
                <c:pt idx="620">
                  <c:v>2.29361605273013E6</c:v>
                </c:pt>
                <c:pt idx="621">
                  <c:v>2.29361222875878E6</c:v>
                </c:pt>
                <c:pt idx="622">
                  <c:v>2.29362285299071E6</c:v>
                </c:pt>
                <c:pt idx="623">
                  <c:v>2.29360965010602E6</c:v>
                </c:pt>
                <c:pt idx="624">
                  <c:v>2.2936220806776E6</c:v>
                </c:pt>
                <c:pt idx="625">
                  <c:v>2.29356168604223E6</c:v>
                </c:pt>
                <c:pt idx="626">
                  <c:v>2.29354401455704E6</c:v>
                </c:pt>
                <c:pt idx="627">
                  <c:v>2.29355044509418E6</c:v>
                </c:pt>
                <c:pt idx="628">
                  <c:v>2.29354065059084E6</c:v>
                </c:pt>
                <c:pt idx="629">
                  <c:v>2.29353093771872E6</c:v>
                </c:pt>
                <c:pt idx="630">
                  <c:v>2.29350596967572E6</c:v>
                </c:pt>
                <c:pt idx="631">
                  <c:v>2.29348453048842E6</c:v>
                </c:pt>
                <c:pt idx="632">
                  <c:v>2.29350417142414E6</c:v>
                </c:pt>
                <c:pt idx="633">
                  <c:v>2.2935109874252E6</c:v>
                </c:pt>
                <c:pt idx="634">
                  <c:v>2.29349078879756E6</c:v>
                </c:pt>
                <c:pt idx="635">
                  <c:v>2.29353517421823E6</c:v>
                </c:pt>
                <c:pt idx="636">
                  <c:v>2.29349441350544E6</c:v>
                </c:pt>
                <c:pt idx="637">
                  <c:v>2.2934979802597E6</c:v>
                </c:pt>
                <c:pt idx="638">
                  <c:v>2.29348835168442E6</c:v>
                </c:pt>
                <c:pt idx="639">
                  <c:v>2.29346397457724E6</c:v>
                </c:pt>
                <c:pt idx="640">
                  <c:v>2.29343986667498E6</c:v>
                </c:pt>
                <c:pt idx="641">
                  <c:v>2.2934755608447E6</c:v>
                </c:pt>
                <c:pt idx="642">
                  <c:v>2.29348601593306E6</c:v>
                </c:pt>
                <c:pt idx="643">
                  <c:v>2.29346656164326E6</c:v>
                </c:pt>
                <c:pt idx="644">
                  <c:v>2.29343910614405E6</c:v>
                </c:pt>
                <c:pt idx="645">
                  <c:v>2.2934817896272E6</c:v>
                </c:pt>
                <c:pt idx="646">
                  <c:v>2.29344325745546E6</c:v>
                </c:pt>
                <c:pt idx="647">
                  <c:v>2.29346262297983E6</c:v>
                </c:pt>
                <c:pt idx="648">
                  <c:v>2.29346262620449E6</c:v>
                </c:pt>
                <c:pt idx="649">
                  <c:v>2.29346787760593E6</c:v>
                </c:pt>
                <c:pt idx="650">
                  <c:v>2.29348109144695E6</c:v>
                </c:pt>
                <c:pt idx="651">
                  <c:v>2.2934747128526E6</c:v>
                </c:pt>
                <c:pt idx="652">
                  <c:v>2.29348383109055E6</c:v>
                </c:pt>
                <c:pt idx="653">
                  <c:v>2.29347191523662E6</c:v>
                </c:pt>
                <c:pt idx="654">
                  <c:v>2.29346632983786E6</c:v>
                </c:pt>
                <c:pt idx="655">
                  <c:v>2.29347987847437E6</c:v>
                </c:pt>
                <c:pt idx="656">
                  <c:v>2.29347381153356E6</c:v>
                </c:pt>
                <c:pt idx="657">
                  <c:v>2.29346749507151E6</c:v>
                </c:pt>
                <c:pt idx="658">
                  <c:v>2.29345616892157E6</c:v>
                </c:pt>
                <c:pt idx="659">
                  <c:v>2.29345284077775E6</c:v>
                </c:pt>
                <c:pt idx="660">
                  <c:v>2.2934450177015E6</c:v>
                </c:pt>
                <c:pt idx="661">
                  <c:v>2.2934376789241E6</c:v>
                </c:pt>
                <c:pt idx="662">
                  <c:v>2.29345252058121E6</c:v>
                </c:pt>
                <c:pt idx="663">
                  <c:v>2.29344975114808E6</c:v>
                </c:pt>
                <c:pt idx="664">
                  <c:v>2.29343972171907E6</c:v>
                </c:pt>
                <c:pt idx="665">
                  <c:v>2.29345568493993E6</c:v>
                </c:pt>
                <c:pt idx="666">
                  <c:v>2.2934669880106E6</c:v>
                </c:pt>
                <c:pt idx="667">
                  <c:v>2.2934627366E6</c:v>
                </c:pt>
                <c:pt idx="668">
                  <c:v>2.29345316336707E6</c:v>
                </c:pt>
                <c:pt idx="669">
                  <c:v>2.29345398728283E6</c:v>
                </c:pt>
                <c:pt idx="670">
                  <c:v>2.29346868133015E6</c:v>
                </c:pt>
                <c:pt idx="671">
                  <c:v>2.29346944054727E6</c:v>
                </c:pt>
                <c:pt idx="672">
                  <c:v>2.29346397354532E6</c:v>
                </c:pt>
                <c:pt idx="673">
                  <c:v>2.2934496843109E6</c:v>
                </c:pt>
                <c:pt idx="674">
                  <c:v>2.2934467002859E6</c:v>
                </c:pt>
                <c:pt idx="675">
                  <c:v>2.29345391107661E6</c:v>
                </c:pt>
                <c:pt idx="676">
                  <c:v>2.29343305062778E6</c:v>
                </c:pt>
                <c:pt idx="677">
                  <c:v>2.29343465439513E6</c:v>
                </c:pt>
                <c:pt idx="678">
                  <c:v>2.29344200110436E6</c:v>
                </c:pt>
                <c:pt idx="679">
                  <c:v>2.29344750655995E6</c:v>
                </c:pt>
                <c:pt idx="680">
                  <c:v>2.2934438480107E6</c:v>
                </c:pt>
                <c:pt idx="681">
                  <c:v>2.29345303288066E6</c:v>
                </c:pt>
                <c:pt idx="682">
                  <c:v>2.29343808485328E6</c:v>
                </c:pt>
                <c:pt idx="683">
                  <c:v>2.29344037350257E6</c:v>
                </c:pt>
                <c:pt idx="684">
                  <c:v>2.29343699449203E6</c:v>
                </c:pt>
                <c:pt idx="685">
                  <c:v>2.29344891472505E6</c:v>
                </c:pt>
                <c:pt idx="686">
                  <c:v>2.29343098706225E6</c:v>
                </c:pt>
                <c:pt idx="687">
                  <c:v>2.29343075735706E6</c:v>
                </c:pt>
                <c:pt idx="688">
                  <c:v>2.2934183740137E6</c:v>
                </c:pt>
                <c:pt idx="689">
                  <c:v>2.293431183555E6</c:v>
                </c:pt>
                <c:pt idx="690">
                  <c:v>2.29342014422888E6</c:v>
                </c:pt>
                <c:pt idx="691">
                  <c:v>2.29342307802032E6</c:v>
                </c:pt>
                <c:pt idx="692">
                  <c:v>2.29340898794071E6</c:v>
                </c:pt>
                <c:pt idx="693">
                  <c:v>2.29343398405682E6</c:v>
                </c:pt>
                <c:pt idx="694">
                  <c:v>2.29345070379421E6</c:v>
                </c:pt>
                <c:pt idx="695">
                  <c:v>2.29342901968407E6</c:v>
                </c:pt>
                <c:pt idx="696">
                  <c:v>2.29343037101453E6</c:v>
                </c:pt>
                <c:pt idx="697">
                  <c:v>2.29343584022055E6</c:v>
                </c:pt>
                <c:pt idx="698">
                  <c:v>2.29344177908505E6</c:v>
                </c:pt>
                <c:pt idx="699">
                  <c:v>2.29342941124977E6</c:v>
                </c:pt>
                <c:pt idx="700">
                  <c:v>2.29343539652065E6</c:v>
                </c:pt>
                <c:pt idx="701">
                  <c:v>2.29343694216083E6</c:v>
                </c:pt>
                <c:pt idx="702">
                  <c:v>2.29342881126787E6</c:v>
                </c:pt>
                <c:pt idx="703">
                  <c:v>2.29342607062426E6</c:v>
                </c:pt>
                <c:pt idx="704">
                  <c:v>2.29343287954272E6</c:v>
                </c:pt>
                <c:pt idx="705">
                  <c:v>2.29342617674176E6</c:v>
                </c:pt>
                <c:pt idx="706">
                  <c:v>2.29342892324557E6</c:v>
                </c:pt>
                <c:pt idx="707">
                  <c:v>2.29342823151034E6</c:v>
                </c:pt>
                <c:pt idx="708">
                  <c:v>2.29342748241225E6</c:v>
                </c:pt>
                <c:pt idx="709">
                  <c:v>2.2934191475493E6</c:v>
                </c:pt>
                <c:pt idx="710">
                  <c:v>2.29342024683715E6</c:v>
                </c:pt>
                <c:pt idx="711">
                  <c:v>2.29342120367388E6</c:v>
                </c:pt>
                <c:pt idx="712">
                  <c:v>2.29342175467902E6</c:v>
                </c:pt>
                <c:pt idx="713">
                  <c:v>2.29342106750685E6</c:v>
                </c:pt>
                <c:pt idx="714">
                  <c:v>2.29342418325429E6</c:v>
                </c:pt>
                <c:pt idx="715">
                  <c:v>2.29341902261517E6</c:v>
                </c:pt>
                <c:pt idx="716">
                  <c:v>2.2934182804536E6</c:v>
                </c:pt>
                <c:pt idx="717">
                  <c:v>2.29342027702573E6</c:v>
                </c:pt>
                <c:pt idx="718">
                  <c:v>2.29342325956893E6</c:v>
                </c:pt>
                <c:pt idx="719">
                  <c:v>2.29342196841512E6</c:v>
                </c:pt>
                <c:pt idx="720">
                  <c:v>2.29341117626567E6</c:v>
                </c:pt>
                <c:pt idx="721">
                  <c:v>2.29341122956946E6</c:v>
                </c:pt>
                <c:pt idx="722">
                  <c:v>2.2934183068765E6</c:v>
                </c:pt>
                <c:pt idx="723">
                  <c:v>2.29342107273423E6</c:v>
                </c:pt>
                <c:pt idx="724">
                  <c:v>2.29342125746323E6</c:v>
                </c:pt>
                <c:pt idx="725">
                  <c:v>2.29342252177268E6</c:v>
                </c:pt>
                <c:pt idx="726">
                  <c:v>2.29342500346228E6</c:v>
                </c:pt>
                <c:pt idx="727">
                  <c:v>2.2934221350741E6</c:v>
                </c:pt>
                <c:pt idx="728">
                  <c:v>2.29342127297196E6</c:v>
                </c:pt>
                <c:pt idx="729">
                  <c:v>2.29341508029463E6</c:v>
                </c:pt>
                <c:pt idx="730">
                  <c:v>2.293413840799E6</c:v>
                </c:pt>
                <c:pt idx="731">
                  <c:v>2.29341671571953E6</c:v>
                </c:pt>
                <c:pt idx="732">
                  <c:v>2.29341852033858E6</c:v>
                </c:pt>
                <c:pt idx="733">
                  <c:v>2.29342247650854E6</c:v>
                </c:pt>
                <c:pt idx="734">
                  <c:v>2.2934174551495E6</c:v>
                </c:pt>
                <c:pt idx="735">
                  <c:v>2.29341560194997E6</c:v>
                </c:pt>
                <c:pt idx="736">
                  <c:v>2.29341585827101E6</c:v>
                </c:pt>
                <c:pt idx="737">
                  <c:v>2.29341382421018E6</c:v>
                </c:pt>
                <c:pt idx="738">
                  <c:v>2.29341421482876E6</c:v>
                </c:pt>
                <c:pt idx="739">
                  <c:v>2.29341073702736E6</c:v>
                </c:pt>
                <c:pt idx="740">
                  <c:v>2.29341447279995E6</c:v>
                </c:pt>
                <c:pt idx="741">
                  <c:v>2.2934120096956E6</c:v>
                </c:pt>
                <c:pt idx="742">
                  <c:v>2.29341024340248E6</c:v>
                </c:pt>
                <c:pt idx="743">
                  <c:v>2.2934132639304E6</c:v>
                </c:pt>
                <c:pt idx="744">
                  <c:v>2.29341160151522E6</c:v>
                </c:pt>
                <c:pt idx="745">
                  <c:v>2.29341426799174E6</c:v>
                </c:pt>
                <c:pt idx="746">
                  <c:v>2.29341303354788E6</c:v>
                </c:pt>
                <c:pt idx="747">
                  <c:v>2.29341619395979E6</c:v>
                </c:pt>
                <c:pt idx="748">
                  <c:v>2.29341628521997E6</c:v>
                </c:pt>
                <c:pt idx="749">
                  <c:v>2.29342043382978E6</c:v>
                </c:pt>
                <c:pt idx="750">
                  <c:v>2.29342315548558E6</c:v>
                </c:pt>
                <c:pt idx="751">
                  <c:v>2.29341680601462E6</c:v>
                </c:pt>
                <c:pt idx="752">
                  <c:v>2.293421883008E6</c:v>
                </c:pt>
                <c:pt idx="753">
                  <c:v>2.29341814983624E6</c:v>
                </c:pt>
                <c:pt idx="754">
                  <c:v>2.29342058924655E6</c:v>
                </c:pt>
                <c:pt idx="755">
                  <c:v>2.29341820643715E6</c:v>
                </c:pt>
                <c:pt idx="756">
                  <c:v>2.29341751951467E6</c:v>
                </c:pt>
                <c:pt idx="757">
                  <c:v>2.29341653236185E6</c:v>
                </c:pt>
                <c:pt idx="758">
                  <c:v>2.29341726155234E6</c:v>
                </c:pt>
                <c:pt idx="759">
                  <c:v>2.29341906490783E6</c:v>
                </c:pt>
                <c:pt idx="760">
                  <c:v>2.29341456267804E6</c:v>
                </c:pt>
                <c:pt idx="761">
                  <c:v>2.29341649478573E6</c:v>
                </c:pt>
                <c:pt idx="762">
                  <c:v>2.29341268446237E6</c:v>
                </c:pt>
                <c:pt idx="763">
                  <c:v>2.2934163814943E6</c:v>
                </c:pt>
                <c:pt idx="764">
                  <c:v>2.29341478195957E6</c:v>
                </c:pt>
                <c:pt idx="765">
                  <c:v>2.29341192500174E6</c:v>
                </c:pt>
                <c:pt idx="766">
                  <c:v>2.29341296304491E6</c:v>
                </c:pt>
                <c:pt idx="767">
                  <c:v>2.29341173621313E6</c:v>
                </c:pt>
                <c:pt idx="768">
                  <c:v>2.29340955979557E6</c:v>
                </c:pt>
                <c:pt idx="769">
                  <c:v>2.29340927932178E6</c:v>
                </c:pt>
                <c:pt idx="770">
                  <c:v>2.29341224674756E6</c:v>
                </c:pt>
                <c:pt idx="771">
                  <c:v>2.29341083394784E6</c:v>
                </c:pt>
                <c:pt idx="772">
                  <c:v>2.29341437821563E6</c:v>
                </c:pt>
                <c:pt idx="773">
                  <c:v>2.29340945798022E6</c:v>
                </c:pt>
                <c:pt idx="774">
                  <c:v>2.29341426085675E6</c:v>
                </c:pt>
                <c:pt idx="775">
                  <c:v>2.29340623757434E6</c:v>
                </c:pt>
                <c:pt idx="776">
                  <c:v>2.29341210036275E6</c:v>
                </c:pt>
                <c:pt idx="777">
                  <c:v>2.29341381108467E6</c:v>
                </c:pt>
                <c:pt idx="778">
                  <c:v>2.29341148120816E6</c:v>
                </c:pt>
                <c:pt idx="779">
                  <c:v>2.2934132472052E6</c:v>
                </c:pt>
                <c:pt idx="780">
                  <c:v>2.29341199062761E6</c:v>
                </c:pt>
                <c:pt idx="781">
                  <c:v>2.29341089335E6</c:v>
                </c:pt>
                <c:pt idx="782">
                  <c:v>2.29340980406882E6</c:v>
                </c:pt>
                <c:pt idx="783">
                  <c:v>2.29340854228691E6</c:v>
                </c:pt>
                <c:pt idx="784">
                  <c:v>2.2934067014623E6</c:v>
                </c:pt>
                <c:pt idx="785">
                  <c:v>2.2934074698517E6</c:v>
                </c:pt>
                <c:pt idx="786">
                  <c:v>2.29340709410671E6</c:v>
                </c:pt>
                <c:pt idx="787">
                  <c:v>2.29340811702593E6</c:v>
                </c:pt>
                <c:pt idx="788">
                  <c:v>2.29341061883031E6</c:v>
                </c:pt>
                <c:pt idx="789">
                  <c:v>2.29341070607538E6</c:v>
                </c:pt>
                <c:pt idx="790">
                  <c:v>2.29341262758907E6</c:v>
                </c:pt>
                <c:pt idx="791">
                  <c:v>2.29341036087826E6</c:v>
                </c:pt>
                <c:pt idx="792">
                  <c:v>2.29341222341103E6</c:v>
                </c:pt>
                <c:pt idx="793">
                  <c:v>2.29340988560447E6</c:v>
                </c:pt>
                <c:pt idx="794">
                  <c:v>2.29341142765358E6</c:v>
                </c:pt>
                <c:pt idx="795">
                  <c:v>2.293410896578E6</c:v>
                </c:pt>
                <c:pt idx="796">
                  <c:v>2.29341033299458E6</c:v>
                </c:pt>
                <c:pt idx="797">
                  <c:v>2.29340991819762E6</c:v>
                </c:pt>
                <c:pt idx="798">
                  <c:v>2.29340932948792E6</c:v>
                </c:pt>
                <c:pt idx="799">
                  <c:v>2.2934090660845E6</c:v>
                </c:pt>
                <c:pt idx="800">
                  <c:v>2.29340841110983E6</c:v>
                </c:pt>
                <c:pt idx="801">
                  <c:v>2.29340955297372E6</c:v>
                </c:pt>
                <c:pt idx="802">
                  <c:v>2.29340991453941E6</c:v>
                </c:pt>
                <c:pt idx="803">
                  <c:v>2.293410615174E6</c:v>
                </c:pt>
                <c:pt idx="804">
                  <c:v>2.2934114334419E6</c:v>
                </c:pt>
                <c:pt idx="805">
                  <c:v>2.29341100255413E6</c:v>
                </c:pt>
                <c:pt idx="806">
                  <c:v>2.29341172881537E6</c:v>
                </c:pt>
                <c:pt idx="807">
                  <c:v>2.29341108960235E6</c:v>
                </c:pt>
                <c:pt idx="808">
                  <c:v>2.29341122532224E6</c:v>
                </c:pt>
                <c:pt idx="809">
                  <c:v>2.29341219896992E6</c:v>
                </c:pt>
                <c:pt idx="810">
                  <c:v>2.29341218347851E6</c:v>
                </c:pt>
                <c:pt idx="811">
                  <c:v>2.29341238713308E6</c:v>
                </c:pt>
                <c:pt idx="812">
                  <c:v>2.29341257344535E6</c:v>
                </c:pt>
                <c:pt idx="813">
                  <c:v>2.29341218728018E6</c:v>
                </c:pt>
                <c:pt idx="814">
                  <c:v>2.2934117762128E6</c:v>
                </c:pt>
                <c:pt idx="815">
                  <c:v>2.29341218695202E6</c:v>
                </c:pt>
                <c:pt idx="816">
                  <c:v>2.29341261147008E6</c:v>
                </c:pt>
                <c:pt idx="817">
                  <c:v>2.29341196851252E6</c:v>
                </c:pt>
                <c:pt idx="818">
                  <c:v>2.2934116201009E6</c:v>
                </c:pt>
                <c:pt idx="819">
                  <c:v>2.29341214936995E6</c:v>
                </c:pt>
                <c:pt idx="820">
                  <c:v>2.29341245890153E6</c:v>
                </c:pt>
                <c:pt idx="821">
                  <c:v>2.29341204924182E6</c:v>
                </c:pt>
                <c:pt idx="822">
                  <c:v>2.2934129400895E6</c:v>
                </c:pt>
                <c:pt idx="823">
                  <c:v>2.29341206425092E6</c:v>
                </c:pt>
                <c:pt idx="824">
                  <c:v>2.2934120247572E6</c:v>
                </c:pt>
                <c:pt idx="825">
                  <c:v>2.29341181247956E6</c:v>
                </c:pt>
                <c:pt idx="826">
                  <c:v>2.29341103625247E6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91496"/>
        <c:axId val="2133594472"/>
      </c:lineChart>
      <c:catAx>
        <c:axId val="21335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594472"/>
        <c:crosses val="autoZero"/>
        <c:auto val="1"/>
        <c:lblAlgn val="ctr"/>
        <c:lblOffset val="100"/>
        <c:noMultiLvlLbl val="0"/>
      </c:catAx>
      <c:valAx>
        <c:axId val="213359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9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26.9324908005418</c:v>
                </c:pt>
                <c:pt idx="2">
                  <c:v>18.4169902967235</c:v>
                </c:pt>
                <c:pt idx="3">
                  <c:v>23.0119361611525</c:v>
                </c:pt>
                <c:pt idx="4">
                  <c:v>17.9233962190194</c:v>
                </c:pt>
                <c:pt idx="5">
                  <c:v>16.7716607038913</c:v>
                </c:pt>
                <c:pt idx="6">
                  <c:v>41.0122712164942</c:v>
                </c:pt>
                <c:pt idx="7">
                  <c:v>7.97644013076791</c:v>
                </c:pt>
                <c:pt idx="8">
                  <c:v>16.4179248547783</c:v>
                </c:pt>
                <c:pt idx="9">
                  <c:v>32.5856712370367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48840"/>
        <c:axId val="2112745464"/>
      </c:barChart>
      <c:catAx>
        <c:axId val="211274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45464"/>
        <c:crosses val="autoZero"/>
        <c:auto val="1"/>
        <c:lblAlgn val="ctr"/>
        <c:lblOffset val="100"/>
        <c:noMultiLvlLbl val="0"/>
      </c:catAx>
      <c:valAx>
        <c:axId val="211274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4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0.542134116231107</c:v>
                </c:pt>
                <c:pt idx="7">
                  <c:v>0.56307255821304</c:v>
                </c:pt>
                <c:pt idx="8">
                  <c:v>0.567335354840591</c:v>
                </c:pt>
                <c:pt idx="9">
                  <c:v>0.255936705020845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16232"/>
        <c:axId val="2112680120"/>
      </c:barChart>
      <c:catAx>
        <c:axId val="211271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80120"/>
        <c:crosses val="autoZero"/>
        <c:auto val="1"/>
        <c:lblAlgn val="ctr"/>
        <c:lblOffset val="100"/>
        <c:noMultiLvlLbl val="0"/>
      </c:catAx>
      <c:valAx>
        <c:axId val="211268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1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TV y TA!$B$2:$B$829</c:f>
              <c:numCache>
                <c:formatCode>General</c:formatCode>
                <c:ptCount val="828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4.5815691857852E6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4.58545663695042E6</c:v>
                </c:pt>
                <c:pt idx="15">
                  <c:v>4.58664679006775E6</c:v>
                </c:pt>
                <c:pt idx="16">
                  <c:v>4.58785013907957E6</c:v>
                </c:pt>
                <c:pt idx="17">
                  <c:v>4.58907194931177E6</c:v>
                </c:pt>
                <c:pt idx="18">
                  <c:v>4.5903268816526E6</c:v>
                </c:pt>
                <c:pt idx="19">
                  <c:v>4.59186874996305E6</c:v>
                </c:pt>
                <c:pt idx="20">
                  <c:v>4.5931155988467E6</c:v>
                </c:pt>
                <c:pt idx="21">
                  <c:v>4.59422288307251E6</c:v>
                </c:pt>
                <c:pt idx="22">
                  <c:v>4.59547478047574E6</c:v>
                </c:pt>
                <c:pt idx="23">
                  <c:v>4.59677792117231E6</c:v>
                </c:pt>
                <c:pt idx="24">
                  <c:v>4.59802587308823E6</c:v>
                </c:pt>
                <c:pt idx="25">
                  <c:v>4.59933622561076E6</c:v>
                </c:pt>
                <c:pt idx="26">
                  <c:v>4.60072099731899E6</c:v>
                </c:pt>
                <c:pt idx="27">
                  <c:v>4.60205839506141E6</c:v>
                </c:pt>
                <c:pt idx="28">
                  <c:v>4.60338765826707E6</c:v>
                </c:pt>
                <c:pt idx="29">
                  <c:v>4.60490197838538E6</c:v>
                </c:pt>
                <c:pt idx="30">
                  <c:v>4.6060445860138E6</c:v>
                </c:pt>
                <c:pt idx="31">
                  <c:v>4.60746618948214E6</c:v>
                </c:pt>
                <c:pt idx="32">
                  <c:v>4.60866164671163E6</c:v>
                </c:pt>
                <c:pt idx="33">
                  <c:v>4.61007026712036E6</c:v>
                </c:pt>
                <c:pt idx="34">
                  <c:v>4.61140673952218E6</c:v>
                </c:pt>
                <c:pt idx="35">
                  <c:v>4.61292259028876E6</c:v>
                </c:pt>
                <c:pt idx="36">
                  <c:v>4.61418500912587E6</c:v>
                </c:pt>
                <c:pt idx="37">
                  <c:v>4.61573225486574E6</c:v>
                </c:pt>
                <c:pt idx="38">
                  <c:v>4.6172676962404E6</c:v>
                </c:pt>
                <c:pt idx="39">
                  <c:v>4.61847384964645E6</c:v>
                </c:pt>
                <c:pt idx="40">
                  <c:v>4.61988165030072E6</c:v>
                </c:pt>
                <c:pt idx="41">
                  <c:v>4.62100514859457E6</c:v>
                </c:pt>
                <c:pt idx="42">
                  <c:v>4.62245053675401E6</c:v>
                </c:pt>
                <c:pt idx="43">
                  <c:v>4.6239724275634E6</c:v>
                </c:pt>
                <c:pt idx="44">
                  <c:v>4.62549449755736E6</c:v>
                </c:pt>
                <c:pt idx="45">
                  <c:v>4.62719972113511E6</c:v>
                </c:pt>
                <c:pt idx="46">
                  <c:v>4.62865078578414E6</c:v>
                </c:pt>
                <c:pt idx="47">
                  <c:v>4.62987400355817E6</c:v>
                </c:pt>
                <c:pt idx="48">
                  <c:v>4.63141481040511E6</c:v>
                </c:pt>
                <c:pt idx="49">
                  <c:v>4.63226258895698E6</c:v>
                </c:pt>
                <c:pt idx="50">
                  <c:v>4.63374610635904E6</c:v>
                </c:pt>
                <c:pt idx="51">
                  <c:v>4.63517956796258E6</c:v>
                </c:pt>
                <c:pt idx="52">
                  <c:v>4.63684156971614E6</c:v>
                </c:pt>
                <c:pt idx="53">
                  <c:v>4.63822807699889E6</c:v>
                </c:pt>
                <c:pt idx="54">
                  <c:v>4.63991511776895E6</c:v>
                </c:pt>
                <c:pt idx="55">
                  <c:v>4.64173337342518E6</c:v>
                </c:pt>
                <c:pt idx="56">
                  <c:v>4.642995937144E6</c:v>
                </c:pt>
                <c:pt idx="57">
                  <c:v>4.64428801060851E6</c:v>
                </c:pt>
                <c:pt idx="58">
                  <c:v>4.64587190086833E6</c:v>
                </c:pt>
                <c:pt idx="59">
                  <c:v>4.64754583907618E6</c:v>
                </c:pt>
                <c:pt idx="60">
                  <c:v>4.64946622995382E6</c:v>
                </c:pt>
                <c:pt idx="61">
                  <c:v>4.65064691804563E6</c:v>
                </c:pt>
                <c:pt idx="62">
                  <c:v>4.65194705044274E6</c:v>
                </c:pt>
                <c:pt idx="63">
                  <c:v>4.65356227590999E6</c:v>
                </c:pt>
                <c:pt idx="64">
                  <c:v>4.65526668584167E6</c:v>
                </c:pt>
                <c:pt idx="65">
                  <c:v>4.65715758026283E6</c:v>
                </c:pt>
                <c:pt idx="66">
                  <c:v>4.65806955973742E6</c:v>
                </c:pt>
                <c:pt idx="67">
                  <c:v>4.65929994394388E6</c:v>
                </c:pt>
                <c:pt idx="68">
                  <c:v>4.66093342723068E6</c:v>
                </c:pt>
                <c:pt idx="69">
                  <c:v>4.66271442962732E6</c:v>
                </c:pt>
                <c:pt idx="70">
                  <c:v>4.66442811402463E6</c:v>
                </c:pt>
                <c:pt idx="71">
                  <c:v>4.666447680157E6</c:v>
                </c:pt>
                <c:pt idx="72">
                  <c:v>4.66667137216204E6</c:v>
                </c:pt>
                <c:pt idx="73">
                  <c:v>4.66814990308805E6</c:v>
                </c:pt>
                <c:pt idx="74">
                  <c:v>4.66980032531398E6</c:v>
                </c:pt>
                <c:pt idx="75">
                  <c:v>4.6713380299101E6</c:v>
                </c:pt>
                <c:pt idx="76">
                  <c:v>4.67323263633852E6</c:v>
                </c:pt>
                <c:pt idx="77">
                  <c:v>4.67490929237757E6</c:v>
                </c:pt>
                <c:pt idx="78">
                  <c:v>4.6768155209342E6</c:v>
                </c:pt>
                <c:pt idx="79">
                  <c:v>4.67815971942023E6</c:v>
                </c:pt>
                <c:pt idx="80">
                  <c:v>4.67884808326921E6</c:v>
                </c:pt>
                <c:pt idx="81">
                  <c:v>4.68057057159097E6</c:v>
                </c:pt>
                <c:pt idx="82">
                  <c:v>4.68239756141018E6</c:v>
                </c:pt>
                <c:pt idx="83">
                  <c:v>4.68432562982227E6</c:v>
                </c:pt>
                <c:pt idx="84">
                  <c:v>4.68633405026097E6</c:v>
                </c:pt>
                <c:pt idx="85">
                  <c:v>4.68749292306937E6</c:v>
                </c:pt>
                <c:pt idx="86">
                  <c:v>4.6887189963138E6</c:v>
                </c:pt>
                <c:pt idx="87">
                  <c:v>4.69052874079048E6</c:v>
                </c:pt>
                <c:pt idx="88">
                  <c:v>4.69252155938051E6</c:v>
                </c:pt>
                <c:pt idx="89">
                  <c:v>4.69478752836231E6</c:v>
                </c:pt>
                <c:pt idx="90">
                  <c:v>4.69584556689847E6</c:v>
                </c:pt>
                <c:pt idx="91">
                  <c:v>4.69730440926066E6</c:v>
                </c:pt>
                <c:pt idx="92">
                  <c:v>4.69928510949421E6</c:v>
                </c:pt>
                <c:pt idx="93">
                  <c:v>4.700727430774E6</c:v>
                </c:pt>
                <c:pt idx="94">
                  <c:v>4.70290165704764E6</c:v>
                </c:pt>
                <c:pt idx="95">
                  <c:v>4.70499593381181E6</c:v>
                </c:pt>
                <c:pt idx="96">
                  <c:v>4.7064524724342E6</c:v>
                </c:pt>
                <c:pt idx="97">
                  <c:v>4.70873592289799E6</c:v>
                </c:pt>
                <c:pt idx="98">
                  <c:v>4.71059609569191E6</c:v>
                </c:pt>
                <c:pt idx="99">
                  <c:v>4.71116411105355E6</c:v>
                </c:pt>
                <c:pt idx="100">
                  <c:v>4.71293077299495E6</c:v>
                </c:pt>
                <c:pt idx="101">
                  <c:v>4.71517677481213E6</c:v>
                </c:pt>
                <c:pt idx="102">
                  <c:v>4.71697894117822E6</c:v>
                </c:pt>
                <c:pt idx="103">
                  <c:v>4.71919722257579E6</c:v>
                </c:pt>
                <c:pt idx="104">
                  <c:v>4.7201339967985E6</c:v>
                </c:pt>
                <c:pt idx="105">
                  <c:v>4.7200637481591E6</c:v>
                </c:pt>
                <c:pt idx="106">
                  <c:v>4.72211916295915E6</c:v>
                </c:pt>
                <c:pt idx="107">
                  <c:v>4.72435790583086E6</c:v>
                </c:pt>
                <c:pt idx="108">
                  <c:v>4.72655710103767E6</c:v>
                </c:pt>
                <c:pt idx="109">
                  <c:v>4.7290645306178E6</c:v>
                </c:pt>
                <c:pt idx="110">
                  <c:v>4.73116547197757E6</c:v>
                </c:pt>
                <c:pt idx="111">
                  <c:v>4.73188951808783E6</c:v>
                </c:pt>
                <c:pt idx="112">
                  <c:v>4.73366614864003E6</c:v>
                </c:pt>
                <c:pt idx="113">
                  <c:v>4.73620294930588E6</c:v>
                </c:pt>
                <c:pt idx="114">
                  <c:v>4.73788870992349E6</c:v>
                </c:pt>
                <c:pt idx="115">
                  <c:v>4.74059888949159E6</c:v>
                </c:pt>
                <c:pt idx="116">
                  <c:v>4.74153055859534E6</c:v>
                </c:pt>
                <c:pt idx="117">
                  <c:v>4.74365984538572E6</c:v>
                </c:pt>
                <c:pt idx="118">
                  <c:v>4.74523447256192E6</c:v>
                </c:pt>
                <c:pt idx="119">
                  <c:v>4.74801092818972E6</c:v>
                </c:pt>
                <c:pt idx="120">
                  <c:v>4.75001696937858E6</c:v>
                </c:pt>
                <c:pt idx="121">
                  <c:v>4.75176123878343E6</c:v>
                </c:pt>
                <c:pt idx="122">
                  <c:v>4.75324355503026E6</c:v>
                </c:pt>
                <c:pt idx="123">
                  <c:v>4.75612562722511E6</c:v>
                </c:pt>
                <c:pt idx="124">
                  <c:v>4.75734795463912E6</c:v>
                </c:pt>
                <c:pt idx="125">
                  <c:v>4.75937466139074E6</c:v>
                </c:pt>
                <c:pt idx="126">
                  <c:v>4.76085330829424E6</c:v>
                </c:pt>
                <c:pt idx="127">
                  <c:v>4.76387280646832E6</c:v>
                </c:pt>
                <c:pt idx="128">
                  <c:v>4.76533473522797E6</c:v>
                </c:pt>
                <c:pt idx="129">
                  <c:v>4.76725314563003E6</c:v>
                </c:pt>
                <c:pt idx="130">
                  <c:v>4.76889667011658E6</c:v>
                </c:pt>
                <c:pt idx="131">
                  <c:v>4.77208658333735E6</c:v>
                </c:pt>
                <c:pt idx="132">
                  <c:v>4.77380014500257E6</c:v>
                </c:pt>
                <c:pt idx="133">
                  <c:v>4.77550908967298E6</c:v>
                </c:pt>
                <c:pt idx="134">
                  <c:v>4.77749237000436E6</c:v>
                </c:pt>
                <c:pt idx="135">
                  <c:v>4.78085783157555E6</c:v>
                </c:pt>
                <c:pt idx="136">
                  <c:v>4.78283429620244E6</c:v>
                </c:pt>
                <c:pt idx="137">
                  <c:v>4.784198309683E6</c:v>
                </c:pt>
                <c:pt idx="138">
                  <c:v>4.7866413535977E6</c:v>
                </c:pt>
                <c:pt idx="139">
                  <c:v>4.79011278858596E6</c:v>
                </c:pt>
                <c:pt idx="140">
                  <c:v>4.79234769976683E6</c:v>
                </c:pt>
                <c:pt idx="141">
                  <c:v>4.79482584472207E6</c:v>
                </c:pt>
                <c:pt idx="142">
                  <c:v>4.79730040610235E6</c:v>
                </c:pt>
                <c:pt idx="143">
                  <c:v>4.80063958644743E6</c:v>
                </c:pt>
                <c:pt idx="144">
                  <c:v>4.80309814083961E6</c:v>
                </c:pt>
                <c:pt idx="145">
                  <c:v>4.80638256539956E6</c:v>
                </c:pt>
                <c:pt idx="146">
                  <c:v>4.8089409045071E6</c:v>
                </c:pt>
                <c:pt idx="147">
                  <c:v>4.81149187962834E6</c:v>
                </c:pt>
                <c:pt idx="148">
                  <c:v>4.81400937747225E6</c:v>
                </c:pt>
                <c:pt idx="149">
                  <c:v>4.81794569890412E6</c:v>
                </c:pt>
                <c:pt idx="150">
                  <c:v>4.82034147470758E6</c:v>
                </c:pt>
                <c:pt idx="151">
                  <c:v>4.82183442121954E6</c:v>
                </c:pt>
                <c:pt idx="152">
                  <c:v>4.82383396974308E6</c:v>
                </c:pt>
                <c:pt idx="153">
                  <c:v>4.82823556504205E6</c:v>
                </c:pt>
                <c:pt idx="154">
                  <c:v>4.82975752374256E6</c:v>
                </c:pt>
                <c:pt idx="155">
                  <c:v>4.82966092033555E6</c:v>
                </c:pt>
                <c:pt idx="156">
                  <c:v>4.83160311183094E6</c:v>
                </c:pt>
                <c:pt idx="157">
                  <c:v>4.83292150719995E6</c:v>
                </c:pt>
                <c:pt idx="158">
                  <c:v>4.83753049440102E6</c:v>
                </c:pt>
                <c:pt idx="159">
                  <c:v>4.84098431364692E6</c:v>
                </c:pt>
                <c:pt idx="160">
                  <c:v>4.8453462663121E6</c:v>
                </c:pt>
                <c:pt idx="161">
                  <c:v>4.84644641613298E6</c:v>
                </c:pt>
                <c:pt idx="162">
                  <c:v>4.84558909582037E6</c:v>
                </c:pt>
                <c:pt idx="163">
                  <c:v>4.84628781028731E6</c:v>
                </c:pt>
                <c:pt idx="164">
                  <c:v>4.84584731903498E6</c:v>
                </c:pt>
                <c:pt idx="165">
                  <c:v>4.84757296851165E6</c:v>
                </c:pt>
                <c:pt idx="166">
                  <c:v>4.85159341140291E6</c:v>
                </c:pt>
                <c:pt idx="167">
                  <c:v>4.85583328680646E6</c:v>
                </c:pt>
                <c:pt idx="168">
                  <c:v>4.85845591027211E6</c:v>
                </c:pt>
                <c:pt idx="169">
                  <c:v>4.85776541824812E6</c:v>
                </c:pt>
                <c:pt idx="170">
                  <c:v>4.86268904197162E6</c:v>
                </c:pt>
                <c:pt idx="171">
                  <c:v>4.86177445821278E6</c:v>
                </c:pt>
                <c:pt idx="172">
                  <c:v>4.86340038802207E6</c:v>
                </c:pt>
                <c:pt idx="173">
                  <c:v>4.86206424305302E6</c:v>
                </c:pt>
                <c:pt idx="174">
                  <c:v>4.86316990056378E6</c:v>
                </c:pt>
                <c:pt idx="175">
                  <c:v>4.86264539150879E6</c:v>
                </c:pt>
                <c:pt idx="176">
                  <c:v>4.86465023130397E6</c:v>
                </c:pt>
                <c:pt idx="177">
                  <c:v>4.86682662543248E6</c:v>
                </c:pt>
                <c:pt idx="178">
                  <c:v>4.86907031994975E6</c:v>
                </c:pt>
                <c:pt idx="179">
                  <c:v>4.87133696244581E6</c:v>
                </c:pt>
                <c:pt idx="180">
                  <c:v>4.87388777865352E6</c:v>
                </c:pt>
                <c:pt idx="181">
                  <c:v>4.87643993579487E6</c:v>
                </c:pt>
                <c:pt idx="182">
                  <c:v>4.87911402273699E6</c:v>
                </c:pt>
                <c:pt idx="183">
                  <c:v>4.88057386718186E6</c:v>
                </c:pt>
                <c:pt idx="184">
                  <c:v>4.88190978969323E6</c:v>
                </c:pt>
                <c:pt idx="185">
                  <c:v>4.88501945385547E6</c:v>
                </c:pt>
                <c:pt idx="186">
                  <c:v>4.88717629742194E6</c:v>
                </c:pt>
                <c:pt idx="187">
                  <c:v>4.88790387104435E6</c:v>
                </c:pt>
                <c:pt idx="188">
                  <c:v>4.88870402112396E6</c:v>
                </c:pt>
                <c:pt idx="189">
                  <c:v>4.89314816260886E6</c:v>
                </c:pt>
                <c:pt idx="190">
                  <c:v>4.8956969952484E6</c:v>
                </c:pt>
                <c:pt idx="191">
                  <c:v>4.89703370162961E6</c:v>
                </c:pt>
                <c:pt idx="192">
                  <c:v>4.89730591432599E6</c:v>
                </c:pt>
                <c:pt idx="193">
                  <c:v>4.90110820505635E6</c:v>
                </c:pt>
                <c:pt idx="194">
                  <c:v>4.90354544210435E6</c:v>
                </c:pt>
                <c:pt idx="195">
                  <c:v>4.90576559169315E6</c:v>
                </c:pt>
                <c:pt idx="196">
                  <c:v>4.90960970940664E6</c:v>
                </c:pt>
                <c:pt idx="197">
                  <c:v>4.91395434768779E6</c:v>
                </c:pt>
                <c:pt idx="198">
                  <c:v>4.91754550774904E6</c:v>
                </c:pt>
                <c:pt idx="199">
                  <c:v>4.92126360537718E6</c:v>
                </c:pt>
                <c:pt idx="200">
                  <c:v>4.92551773111438E6</c:v>
                </c:pt>
                <c:pt idx="201">
                  <c:v>4.92767441988005E6</c:v>
                </c:pt>
                <c:pt idx="202">
                  <c:v>4.93137478917783E6</c:v>
                </c:pt>
                <c:pt idx="203">
                  <c:v>4.9349952921504E6</c:v>
                </c:pt>
                <c:pt idx="204">
                  <c:v>4.93876494022227E6</c:v>
                </c:pt>
                <c:pt idx="205">
                  <c:v>4.94202261991707E6</c:v>
                </c:pt>
                <c:pt idx="206">
                  <c:v>4.94238526929925E6</c:v>
                </c:pt>
                <c:pt idx="207">
                  <c:v>4.94641017097878E6</c:v>
                </c:pt>
                <c:pt idx="208">
                  <c:v>4.94889815804224E6</c:v>
                </c:pt>
                <c:pt idx="209">
                  <c:v>4.95221133123314E6</c:v>
                </c:pt>
                <c:pt idx="210">
                  <c:v>4.95733150937969E6</c:v>
                </c:pt>
                <c:pt idx="211">
                  <c:v>4.95696398338914E6</c:v>
                </c:pt>
                <c:pt idx="212">
                  <c:v>4.95869160588748E6</c:v>
                </c:pt>
                <c:pt idx="213">
                  <c:v>4.9602950006637E6</c:v>
                </c:pt>
                <c:pt idx="214">
                  <c:v>4.96429903975716E6</c:v>
                </c:pt>
                <c:pt idx="215">
                  <c:v>4.96811615143368E6</c:v>
                </c:pt>
                <c:pt idx="216">
                  <c:v>4.97119876077004E6</c:v>
                </c:pt>
                <c:pt idx="217">
                  <c:v>4.97264024166509E6</c:v>
                </c:pt>
                <c:pt idx="218">
                  <c:v>4.97282468572481E6</c:v>
                </c:pt>
                <c:pt idx="219">
                  <c:v>4.97804591581562E6</c:v>
                </c:pt>
                <c:pt idx="220">
                  <c:v>4.98210709887539E6</c:v>
                </c:pt>
                <c:pt idx="221">
                  <c:v>4.98608436355979E6</c:v>
                </c:pt>
                <c:pt idx="222">
                  <c:v>4.98754143965813E6</c:v>
                </c:pt>
                <c:pt idx="223">
                  <c:v>4.98837154877399E6</c:v>
                </c:pt>
                <c:pt idx="224">
                  <c:v>4.9922002992283E6</c:v>
                </c:pt>
                <c:pt idx="225">
                  <c:v>4.99619698725322E6</c:v>
                </c:pt>
                <c:pt idx="226">
                  <c:v>5.00125474366434E6</c:v>
                </c:pt>
                <c:pt idx="227">
                  <c:v>5.00502489308745E6</c:v>
                </c:pt>
                <c:pt idx="228">
                  <c:v>5.01028384580919E6</c:v>
                </c:pt>
                <c:pt idx="229">
                  <c:v>5.01472770830354E6</c:v>
                </c:pt>
                <c:pt idx="230">
                  <c:v>5.01869148254051E6</c:v>
                </c:pt>
                <c:pt idx="231">
                  <c:v>5.02140933519105E6</c:v>
                </c:pt>
                <c:pt idx="232">
                  <c:v>5.01962875982301E6</c:v>
                </c:pt>
                <c:pt idx="233">
                  <c:v>5.02214869721147E6</c:v>
                </c:pt>
                <c:pt idx="234">
                  <c:v>5.02691462200653E6</c:v>
                </c:pt>
                <c:pt idx="235">
                  <c:v>5.02824655036979E6</c:v>
                </c:pt>
                <c:pt idx="236">
                  <c:v>5.03373758713271E6</c:v>
                </c:pt>
                <c:pt idx="237">
                  <c:v>5.03363623927334E6</c:v>
                </c:pt>
                <c:pt idx="238">
                  <c:v>5.03380168549446E6</c:v>
                </c:pt>
                <c:pt idx="239">
                  <c:v>5.03339614989255E6</c:v>
                </c:pt>
                <c:pt idx="240">
                  <c:v>5.0343524119097E6</c:v>
                </c:pt>
                <c:pt idx="241">
                  <c:v>5.03713089845452E6</c:v>
                </c:pt>
                <c:pt idx="242">
                  <c:v>5.0393304465993E6</c:v>
                </c:pt>
                <c:pt idx="243">
                  <c:v>5.03921328022567E6</c:v>
                </c:pt>
                <c:pt idx="244">
                  <c:v>5.03754165528705E6</c:v>
                </c:pt>
                <c:pt idx="245">
                  <c:v>5.03609851044343E6</c:v>
                </c:pt>
                <c:pt idx="246">
                  <c:v>5.0393495098698E6</c:v>
                </c:pt>
                <c:pt idx="247">
                  <c:v>5.04160456102178E6</c:v>
                </c:pt>
                <c:pt idx="248">
                  <c:v>5.04234524842659E6</c:v>
                </c:pt>
                <c:pt idx="249">
                  <c:v>5.04509259031882E6</c:v>
                </c:pt>
                <c:pt idx="250">
                  <c:v>5.049308339674E6</c:v>
                </c:pt>
                <c:pt idx="251">
                  <c:v>5.05330180977265E6</c:v>
                </c:pt>
                <c:pt idx="252">
                  <c:v>5.05572826880545E6</c:v>
                </c:pt>
                <c:pt idx="253">
                  <c:v>5.05876078737013E6</c:v>
                </c:pt>
                <c:pt idx="254">
                  <c:v>5.0621814283881E6</c:v>
                </c:pt>
                <c:pt idx="255">
                  <c:v>5.0664773645059E6</c:v>
                </c:pt>
                <c:pt idx="256">
                  <c:v>5.07339253951362E6</c:v>
                </c:pt>
                <c:pt idx="257">
                  <c:v>5.07736436121804E6</c:v>
                </c:pt>
                <c:pt idx="258">
                  <c:v>5.07669529895324E6</c:v>
                </c:pt>
                <c:pt idx="259">
                  <c:v>5.0808280869716E6</c:v>
                </c:pt>
                <c:pt idx="260">
                  <c:v>5.08168864269112E6</c:v>
                </c:pt>
                <c:pt idx="261">
                  <c:v>5.07996008242478E6</c:v>
                </c:pt>
                <c:pt idx="262">
                  <c:v>5.07919174272607E6</c:v>
                </c:pt>
                <c:pt idx="263">
                  <c:v>5.08073191957801E6</c:v>
                </c:pt>
                <c:pt idx="264">
                  <c:v>5.08118577466801E6</c:v>
                </c:pt>
                <c:pt idx="265">
                  <c:v>5.08145799360901E6</c:v>
                </c:pt>
                <c:pt idx="266">
                  <c:v>5.07995211311733E6</c:v>
                </c:pt>
                <c:pt idx="267">
                  <c:v>5.07412555357991E6</c:v>
                </c:pt>
                <c:pt idx="268">
                  <c:v>5.07579729186053E6</c:v>
                </c:pt>
                <c:pt idx="269">
                  <c:v>5.07694300262988E6</c:v>
                </c:pt>
                <c:pt idx="270">
                  <c:v>5.08128459995688E6</c:v>
                </c:pt>
                <c:pt idx="271">
                  <c:v>5.08537008237331E6</c:v>
                </c:pt>
                <c:pt idx="272">
                  <c:v>5.08533774150732E6</c:v>
                </c:pt>
                <c:pt idx="273">
                  <c:v>5.08762093594452E6</c:v>
                </c:pt>
                <c:pt idx="274">
                  <c:v>5.0891239884658E6</c:v>
                </c:pt>
                <c:pt idx="275">
                  <c:v>5.09176781860688E6</c:v>
                </c:pt>
                <c:pt idx="276">
                  <c:v>5.09523227637367E6</c:v>
                </c:pt>
                <c:pt idx="277">
                  <c:v>5.09998726509765E6</c:v>
                </c:pt>
                <c:pt idx="278">
                  <c:v>5.09959029207961E6</c:v>
                </c:pt>
                <c:pt idx="279">
                  <c:v>5.10338758274795E6</c:v>
                </c:pt>
                <c:pt idx="280">
                  <c:v>5.09899833444143E6</c:v>
                </c:pt>
                <c:pt idx="281">
                  <c:v>5.09771612562897E6</c:v>
                </c:pt>
                <c:pt idx="282">
                  <c:v>5.09569141933446E6</c:v>
                </c:pt>
                <c:pt idx="283">
                  <c:v>5.09716572352123E6</c:v>
                </c:pt>
                <c:pt idx="284">
                  <c:v>5.09673614331782E6</c:v>
                </c:pt>
                <c:pt idx="285">
                  <c:v>5.09808674890193E6</c:v>
                </c:pt>
                <c:pt idx="286">
                  <c:v>5.09784675810549E6</c:v>
                </c:pt>
                <c:pt idx="287">
                  <c:v>5.09580731735873E6</c:v>
                </c:pt>
                <c:pt idx="288">
                  <c:v>5.09122011236287E6</c:v>
                </c:pt>
                <c:pt idx="289">
                  <c:v>5.09130302829107E6</c:v>
                </c:pt>
                <c:pt idx="290">
                  <c:v>5.09783839230053E6</c:v>
                </c:pt>
                <c:pt idx="291">
                  <c:v>5.1010334008341E6</c:v>
                </c:pt>
                <c:pt idx="292">
                  <c:v>5.10618958938432E6</c:v>
                </c:pt>
                <c:pt idx="293">
                  <c:v>5.1119560686427E6</c:v>
                </c:pt>
                <c:pt idx="294">
                  <c:v>5.1126030453987E6</c:v>
                </c:pt>
                <c:pt idx="295">
                  <c:v>5.11274438457362E6</c:v>
                </c:pt>
                <c:pt idx="296">
                  <c:v>5.11241013154843E6</c:v>
                </c:pt>
                <c:pt idx="297">
                  <c:v>5.11606581714798E6</c:v>
                </c:pt>
                <c:pt idx="298">
                  <c:v>5.12113042898722E6</c:v>
                </c:pt>
                <c:pt idx="299">
                  <c:v>5.11360084739497E6</c:v>
                </c:pt>
                <c:pt idx="300">
                  <c:v>5.11642452121769E6</c:v>
                </c:pt>
                <c:pt idx="301">
                  <c:v>5.11584513235141E6</c:v>
                </c:pt>
                <c:pt idx="302">
                  <c:v>5.1186648228957E6</c:v>
                </c:pt>
                <c:pt idx="303">
                  <c:v>5.11895373435958E6</c:v>
                </c:pt>
                <c:pt idx="304">
                  <c:v>5.11733509576277E6</c:v>
                </c:pt>
                <c:pt idx="305">
                  <c:v>5.11965231592656E6</c:v>
                </c:pt>
                <c:pt idx="306">
                  <c:v>5.11711299712377E6</c:v>
                </c:pt>
                <c:pt idx="307">
                  <c:v>5.11900407203897E6</c:v>
                </c:pt>
                <c:pt idx="308">
                  <c:v>5.12356232063229E6</c:v>
                </c:pt>
                <c:pt idx="309">
                  <c:v>5.1229389022595E6</c:v>
                </c:pt>
                <c:pt idx="310">
                  <c:v>5.12905979192901E6</c:v>
                </c:pt>
                <c:pt idx="311">
                  <c:v>5.13097291792266E6</c:v>
                </c:pt>
                <c:pt idx="312">
                  <c:v>5.13676426027985E6</c:v>
                </c:pt>
                <c:pt idx="313">
                  <c:v>5.13740602373075E6</c:v>
                </c:pt>
                <c:pt idx="314">
                  <c:v>5.13643459390645E6</c:v>
                </c:pt>
                <c:pt idx="315">
                  <c:v>5.14423382647108E6</c:v>
                </c:pt>
                <c:pt idx="316">
                  <c:v>5.1490610982118E6</c:v>
                </c:pt>
                <c:pt idx="317">
                  <c:v>5.14435563787858E6</c:v>
                </c:pt>
                <c:pt idx="318">
                  <c:v>5.14430623531237E6</c:v>
                </c:pt>
                <c:pt idx="319">
                  <c:v>5.14325621843115E6</c:v>
                </c:pt>
                <c:pt idx="320">
                  <c:v>5.14735523106711E6</c:v>
                </c:pt>
                <c:pt idx="321">
                  <c:v>5.14922811988851E6</c:v>
                </c:pt>
                <c:pt idx="322">
                  <c:v>5.14474566342266E6</c:v>
                </c:pt>
                <c:pt idx="323">
                  <c:v>5.14208958534826E6</c:v>
                </c:pt>
                <c:pt idx="324">
                  <c:v>5.14484070661817E6</c:v>
                </c:pt>
                <c:pt idx="325">
                  <c:v>5.14733383708866E6</c:v>
                </c:pt>
                <c:pt idx="326">
                  <c:v>5.14759923922759E6</c:v>
                </c:pt>
                <c:pt idx="327">
                  <c:v>5.1414473230718E6</c:v>
                </c:pt>
                <c:pt idx="328">
                  <c:v>5.14746757411193E6</c:v>
                </c:pt>
                <c:pt idx="329">
                  <c:v>5.14926109892994E6</c:v>
                </c:pt>
                <c:pt idx="330">
                  <c:v>5.15404692479989E6</c:v>
                </c:pt>
                <c:pt idx="331">
                  <c:v>5.15965720127335E6</c:v>
                </c:pt>
                <c:pt idx="332">
                  <c:v>5.15298953165428E6</c:v>
                </c:pt>
                <c:pt idx="333">
                  <c:v>5.15270792253248E6</c:v>
                </c:pt>
                <c:pt idx="334">
                  <c:v>5.1568206241842E6</c:v>
                </c:pt>
                <c:pt idx="335">
                  <c:v>5.15719569362345E6</c:v>
                </c:pt>
                <c:pt idx="336">
                  <c:v>5.15754050266113E6</c:v>
                </c:pt>
                <c:pt idx="337">
                  <c:v>5.15916298968465E6</c:v>
                </c:pt>
                <c:pt idx="338">
                  <c:v>5.15737859075911E6</c:v>
                </c:pt>
                <c:pt idx="339">
                  <c:v>5.15220047632862E6</c:v>
                </c:pt>
                <c:pt idx="340">
                  <c:v>5.1532137128042E6</c:v>
                </c:pt>
                <c:pt idx="341">
                  <c:v>5.15086779109361E6</c:v>
                </c:pt>
                <c:pt idx="342">
                  <c:v>5.15061718663663E6</c:v>
                </c:pt>
                <c:pt idx="343">
                  <c:v>5.15413065234111E6</c:v>
                </c:pt>
                <c:pt idx="344">
                  <c:v>5.16009749345935E6</c:v>
                </c:pt>
                <c:pt idx="345">
                  <c:v>5.16287083011329E6</c:v>
                </c:pt>
                <c:pt idx="346">
                  <c:v>5.16438423816701E6</c:v>
                </c:pt>
                <c:pt idx="347">
                  <c:v>5.16153030542069E6</c:v>
                </c:pt>
                <c:pt idx="348">
                  <c:v>5.16395425824475E6</c:v>
                </c:pt>
                <c:pt idx="349">
                  <c:v>5.16976357783787E6</c:v>
                </c:pt>
                <c:pt idx="350">
                  <c:v>5.16273212522932E6</c:v>
                </c:pt>
                <c:pt idx="351">
                  <c:v>5.16365676335051E6</c:v>
                </c:pt>
                <c:pt idx="352">
                  <c:v>5.16372262771479E6</c:v>
                </c:pt>
                <c:pt idx="353">
                  <c:v>5.16112982334589E6</c:v>
                </c:pt>
                <c:pt idx="354">
                  <c:v>5.16231591296218E6</c:v>
                </c:pt>
                <c:pt idx="355">
                  <c:v>5.1650932098862E6</c:v>
                </c:pt>
                <c:pt idx="356">
                  <c:v>5.16455429565426E6</c:v>
                </c:pt>
                <c:pt idx="357">
                  <c:v>5.16435449834407E6</c:v>
                </c:pt>
                <c:pt idx="358">
                  <c:v>5.16775906964663E6</c:v>
                </c:pt>
                <c:pt idx="359">
                  <c:v>5.16780410306697E6</c:v>
                </c:pt>
                <c:pt idx="360">
                  <c:v>5.1686485159955E6</c:v>
                </c:pt>
                <c:pt idx="361">
                  <c:v>5.16942186499103E6</c:v>
                </c:pt>
                <c:pt idx="362">
                  <c:v>5.17074353392879E6</c:v>
                </c:pt>
                <c:pt idx="363">
                  <c:v>5.17109435990454E6</c:v>
                </c:pt>
                <c:pt idx="364">
                  <c:v>5.17161963923134E6</c:v>
                </c:pt>
                <c:pt idx="365">
                  <c:v>5.17235606208374E6</c:v>
                </c:pt>
                <c:pt idx="366">
                  <c:v>5.1723988766016E6</c:v>
                </c:pt>
                <c:pt idx="367">
                  <c:v>5.17325985294327E6</c:v>
                </c:pt>
                <c:pt idx="368">
                  <c:v>5.17178446002575E6</c:v>
                </c:pt>
                <c:pt idx="369">
                  <c:v>5.17108423450633E6</c:v>
                </c:pt>
                <c:pt idx="370">
                  <c:v>5.17326380040482E6</c:v>
                </c:pt>
                <c:pt idx="371">
                  <c:v>5.17365672379687E6</c:v>
                </c:pt>
                <c:pt idx="372">
                  <c:v>5.17449408177974E6</c:v>
                </c:pt>
                <c:pt idx="373">
                  <c:v>5.17514990839501E6</c:v>
                </c:pt>
                <c:pt idx="374">
                  <c:v>5.17541371789351E6</c:v>
                </c:pt>
                <c:pt idx="375">
                  <c:v>5.17517323190683E6</c:v>
                </c:pt>
                <c:pt idx="376">
                  <c:v>5.17577885647749E6</c:v>
                </c:pt>
                <c:pt idx="377">
                  <c:v>5.1752551383635E6</c:v>
                </c:pt>
                <c:pt idx="378">
                  <c:v>5.17361564870915E6</c:v>
                </c:pt>
                <c:pt idx="379">
                  <c:v>5.17534991097604E6</c:v>
                </c:pt>
                <c:pt idx="380">
                  <c:v>5.17738956598632E6</c:v>
                </c:pt>
                <c:pt idx="381">
                  <c:v>5.17619252421138E6</c:v>
                </c:pt>
                <c:pt idx="382">
                  <c:v>5.17647983283966E6</c:v>
                </c:pt>
                <c:pt idx="383">
                  <c:v>5.17769880395077E6</c:v>
                </c:pt>
                <c:pt idx="384">
                  <c:v>5.17883116977235E6</c:v>
                </c:pt>
                <c:pt idx="385">
                  <c:v>5.17907068311233E6</c:v>
                </c:pt>
                <c:pt idx="386">
                  <c:v>5.17875336518634E6</c:v>
                </c:pt>
                <c:pt idx="387">
                  <c:v>5.17982754971979E6</c:v>
                </c:pt>
                <c:pt idx="388">
                  <c:v>5.1820745717659E6</c:v>
                </c:pt>
                <c:pt idx="389">
                  <c:v>5.18203062918663E6</c:v>
                </c:pt>
                <c:pt idx="390">
                  <c:v>5.18428479456707E6</c:v>
                </c:pt>
                <c:pt idx="391">
                  <c:v>5.18355003924641E6</c:v>
                </c:pt>
                <c:pt idx="392">
                  <c:v>5.18410359236412E6</c:v>
                </c:pt>
                <c:pt idx="393">
                  <c:v>5.18728657452564E6</c:v>
                </c:pt>
                <c:pt idx="394">
                  <c:v>5.18768886338387E6</c:v>
                </c:pt>
                <c:pt idx="395">
                  <c:v>5.18631860585366E6</c:v>
                </c:pt>
                <c:pt idx="396">
                  <c:v>5.18638548263756E6</c:v>
                </c:pt>
                <c:pt idx="397">
                  <c:v>5.18667858204698E6</c:v>
                </c:pt>
                <c:pt idx="398">
                  <c:v>5.18868656984886E6</c:v>
                </c:pt>
                <c:pt idx="399">
                  <c:v>5.18818484550827E6</c:v>
                </c:pt>
                <c:pt idx="400">
                  <c:v>5.19067114039725E6</c:v>
                </c:pt>
                <c:pt idx="401">
                  <c:v>5.19012724948157E6</c:v>
                </c:pt>
                <c:pt idx="402">
                  <c:v>5.18976302997696E6</c:v>
                </c:pt>
                <c:pt idx="403">
                  <c:v>5.19115403000597E6</c:v>
                </c:pt>
                <c:pt idx="404">
                  <c:v>5.18989826607507E6</c:v>
                </c:pt>
                <c:pt idx="405">
                  <c:v>5.18730441563329E6</c:v>
                </c:pt>
                <c:pt idx="406">
                  <c:v>5.18925245068508E6</c:v>
                </c:pt>
                <c:pt idx="407">
                  <c:v>5.19287777675143E6</c:v>
                </c:pt>
                <c:pt idx="408">
                  <c:v>5.19503463514488E6</c:v>
                </c:pt>
                <c:pt idx="409">
                  <c:v>5.19425751643644E6</c:v>
                </c:pt>
                <c:pt idx="410">
                  <c:v>5.196190894658E6</c:v>
                </c:pt>
                <c:pt idx="411">
                  <c:v>5.19347184491575E6</c:v>
                </c:pt>
                <c:pt idx="412">
                  <c:v>5.192771697093E6</c:v>
                </c:pt>
                <c:pt idx="413">
                  <c:v>5.19251198207061E6</c:v>
                </c:pt>
                <c:pt idx="414">
                  <c:v>5.19427520484347E6</c:v>
                </c:pt>
                <c:pt idx="415">
                  <c:v>5.1974296021232E6</c:v>
                </c:pt>
                <c:pt idx="416">
                  <c:v>5.19854426006607E6</c:v>
                </c:pt>
                <c:pt idx="417">
                  <c:v>5.1971427722721E6</c:v>
                </c:pt>
                <c:pt idx="418">
                  <c:v>5.19708191762953E6</c:v>
                </c:pt>
                <c:pt idx="419">
                  <c:v>5.19784857903621E6</c:v>
                </c:pt>
                <c:pt idx="420">
                  <c:v>5.19764783396757E6</c:v>
                </c:pt>
                <c:pt idx="421">
                  <c:v>5.19643605007222E6</c:v>
                </c:pt>
                <c:pt idx="422">
                  <c:v>5.19535743376434E6</c:v>
                </c:pt>
                <c:pt idx="423">
                  <c:v>5.19552721371494E6</c:v>
                </c:pt>
                <c:pt idx="424">
                  <c:v>5.19526293112465E6</c:v>
                </c:pt>
                <c:pt idx="425">
                  <c:v>5.19796602803688E6</c:v>
                </c:pt>
                <c:pt idx="426">
                  <c:v>5.19962459632416E6</c:v>
                </c:pt>
                <c:pt idx="427">
                  <c:v>5.19821089114115E6</c:v>
                </c:pt>
                <c:pt idx="428">
                  <c:v>5.1992024283116E6</c:v>
                </c:pt>
                <c:pt idx="429">
                  <c:v>5.19739015653436E6</c:v>
                </c:pt>
                <c:pt idx="430">
                  <c:v>5.19985281865757E6</c:v>
                </c:pt>
                <c:pt idx="431">
                  <c:v>5.20225145932672E6</c:v>
                </c:pt>
                <c:pt idx="432">
                  <c:v>5.20286423636009E6</c:v>
                </c:pt>
                <c:pt idx="433">
                  <c:v>5.20167543405296E6</c:v>
                </c:pt>
                <c:pt idx="434">
                  <c:v>5.2021337571672E6</c:v>
                </c:pt>
                <c:pt idx="435">
                  <c:v>5.20347117093102E6</c:v>
                </c:pt>
                <c:pt idx="436">
                  <c:v>5.2029190448908E6</c:v>
                </c:pt>
                <c:pt idx="437">
                  <c:v>5.1999332625447E6</c:v>
                </c:pt>
                <c:pt idx="438">
                  <c:v>5.19954887630575E6</c:v>
                </c:pt>
                <c:pt idx="439">
                  <c:v>5.20012119162966E6</c:v>
                </c:pt>
                <c:pt idx="440">
                  <c:v>5.19858507363035E6</c:v>
                </c:pt>
                <c:pt idx="441">
                  <c:v>5.19905723004652E6</c:v>
                </c:pt>
                <c:pt idx="442">
                  <c:v>5.19767131852364E6</c:v>
                </c:pt>
                <c:pt idx="443">
                  <c:v>5.19890442977707E6</c:v>
                </c:pt>
                <c:pt idx="444">
                  <c:v>5.19916034137981E6</c:v>
                </c:pt>
                <c:pt idx="445">
                  <c:v>5.19919739910293E6</c:v>
                </c:pt>
                <c:pt idx="446">
                  <c:v>5.19900660129162E6</c:v>
                </c:pt>
                <c:pt idx="447">
                  <c:v>5.20005245581767E6</c:v>
                </c:pt>
                <c:pt idx="448">
                  <c:v>5.20045704291085E6</c:v>
                </c:pt>
                <c:pt idx="449">
                  <c:v>5.20083304361311E6</c:v>
                </c:pt>
                <c:pt idx="450">
                  <c:v>5.19990612842493E6</c:v>
                </c:pt>
                <c:pt idx="451">
                  <c:v>5.20070081742568E6</c:v>
                </c:pt>
                <c:pt idx="452">
                  <c:v>5.20118770806643E6</c:v>
                </c:pt>
                <c:pt idx="453">
                  <c:v>5.19908167797701E6</c:v>
                </c:pt>
                <c:pt idx="454">
                  <c:v>5.2009167582282E6</c:v>
                </c:pt>
                <c:pt idx="455">
                  <c:v>5.20035564407484E6</c:v>
                </c:pt>
                <c:pt idx="456">
                  <c:v>5.20113383778971E6</c:v>
                </c:pt>
                <c:pt idx="457">
                  <c:v>5.20152350676634E6</c:v>
                </c:pt>
                <c:pt idx="458">
                  <c:v>5.20173380090627E6</c:v>
                </c:pt>
                <c:pt idx="459">
                  <c:v>5.20288843813822E6</c:v>
                </c:pt>
                <c:pt idx="460">
                  <c:v>5.20196145705861E6</c:v>
                </c:pt>
                <c:pt idx="461">
                  <c:v>5.20141158748247E6</c:v>
                </c:pt>
                <c:pt idx="462">
                  <c:v>5.20121981057867E6</c:v>
                </c:pt>
                <c:pt idx="463">
                  <c:v>5.20141485022835E6</c:v>
                </c:pt>
                <c:pt idx="464">
                  <c:v>5.201022602024E6</c:v>
                </c:pt>
                <c:pt idx="465">
                  <c:v>5.20123487206504E6</c:v>
                </c:pt>
                <c:pt idx="466">
                  <c:v>5.20099810919995E6</c:v>
                </c:pt>
                <c:pt idx="467">
                  <c:v>5.20044329883345E6</c:v>
                </c:pt>
                <c:pt idx="468">
                  <c:v>5.2012331930469E6</c:v>
                </c:pt>
                <c:pt idx="469">
                  <c:v>5.20125584926212E6</c:v>
                </c:pt>
                <c:pt idx="470">
                  <c:v>5.20086721568363E6</c:v>
                </c:pt>
                <c:pt idx="471">
                  <c:v>5.20097613412691E6</c:v>
                </c:pt>
                <c:pt idx="472">
                  <c:v>5.20178036530073E6</c:v>
                </c:pt>
                <c:pt idx="473">
                  <c:v>5.20119567372553E6</c:v>
                </c:pt>
                <c:pt idx="474">
                  <c:v>5.20120171866888E6</c:v>
                </c:pt>
                <c:pt idx="475">
                  <c:v>5.20111673066011E6</c:v>
                </c:pt>
                <c:pt idx="476">
                  <c:v>5.20136054785168E6</c:v>
                </c:pt>
                <c:pt idx="477">
                  <c:v>5.20080112199157E6</c:v>
                </c:pt>
                <c:pt idx="478">
                  <c:v>5.2006560514921E6</c:v>
                </c:pt>
                <c:pt idx="479">
                  <c:v>5.20047309503262E6</c:v>
                </c:pt>
                <c:pt idx="480">
                  <c:v>5.20010324037215E6</c:v>
                </c:pt>
                <c:pt idx="481">
                  <c:v>5.20077229005288E6</c:v>
                </c:pt>
                <c:pt idx="482">
                  <c:v>5.20156305463761E6</c:v>
                </c:pt>
                <c:pt idx="483">
                  <c:v>5.20156467625444E6</c:v>
                </c:pt>
                <c:pt idx="484">
                  <c:v>5.20162272372313E6</c:v>
                </c:pt>
                <c:pt idx="485">
                  <c:v>5.20115714766457E6</c:v>
                </c:pt>
                <c:pt idx="486">
                  <c:v>5.20178494981887E6</c:v>
                </c:pt>
                <c:pt idx="487">
                  <c:v>5.20170975325055E6</c:v>
                </c:pt>
                <c:pt idx="488">
                  <c:v>5.2026758496332E6</c:v>
                </c:pt>
                <c:pt idx="489">
                  <c:v>5.20162498327131E6</c:v>
                </c:pt>
                <c:pt idx="490">
                  <c:v>5.20174356710789E6</c:v>
                </c:pt>
                <c:pt idx="491">
                  <c:v>5.20150676831076E6</c:v>
                </c:pt>
                <c:pt idx="492">
                  <c:v>5.20144446382452E6</c:v>
                </c:pt>
                <c:pt idx="493">
                  <c:v>5.2014983889875E6</c:v>
                </c:pt>
                <c:pt idx="494">
                  <c:v>5.20109829074983E6</c:v>
                </c:pt>
                <c:pt idx="495">
                  <c:v>5.20141533664848E6</c:v>
                </c:pt>
                <c:pt idx="496">
                  <c:v>5.20125174380341E6</c:v>
                </c:pt>
                <c:pt idx="497">
                  <c:v>5.20134771868646E6</c:v>
                </c:pt>
                <c:pt idx="498">
                  <c:v>5.2016238072304E6</c:v>
                </c:pt>
                <c:pt idx="499">
                  <c:v>5.20189055544483E6</c:v>
                </c:pt>
                <c:pt idx="500">
                  <c:v>5.20197115787471E6</c:v>
                </c:pt>
                <c:pt idx="501">
                  <c:v>5.2020591205981E6</c:v>
                </c:pt>
                <c:pt idx="502">
                  <c:v>5.20218330485493E6</c:v>
                </c:pt>
                <c:pt idx="503">
                  <c:v>5.20211910178714E6</c:v>
                </c:pt>
                <c:pt idx="504">
                  <c:v>5.20221284819688E6</c:v>
                </c:pt>
                <c:pt idx="505">
                  <c:v>5.20224772088363E6</c:v>
                </c:pt>
                <c:pt idx="506">
                  <c:v>5.20228695981515E6</c:v>
                </c:pt>
                <c:pt idx="507">
                  <c:v>5.20217650453839E6</c:v>
                </c:pt>
                <c:pt idx="508">
                  <c:v>5.2020910803586E6</c:v>
                </c:pt>
                <c:pt idx="509">
                  <c:v>5.20213986163533E6</c:v>
                </c:pt>
                <c:pt idx="510">
                  <c:v>5.20221764877677E6</c:v>
                </c:pt>
                <c:pt idx="511">
                  <c:v>5.20199480312272E6</c:v>
                </c:pt>
                <c:pt idx="512">
                  <c:v>5.20243613466676E6</c:v>
                </c:pt>
                <c:pt idx="513">
                  <c:v>5.20238918551238E6</c:v>
                </c:pt>
                <c:pt idx="514">
                  <c:v>5.20233425760316E6</c:v>
                </c:pt>
                <c:pt idx="515">
                  <c:v>5.20248706828773E6</c:v>
                </c:pt>
                <c:pt idx="516">
                  <c:v>5.20256584753838E6</c:v>
                </c:pt>
                <c:pt idx="517">
                  <c:v>5.20272994687553E6</c:v>
                </c:pt>
                <c:pt idx="518">
                  <c:v>5.20266798585695E6</c:v>
                </c:pt>
                <c:pt idx="519">
                  <c:v>5.20245593817883E6</c:v>
                </c:pt>
                <c:pt idx="520">
                  <c:v>5.20268754755438E6</c:v>
                </c:pt>
                <c:pt idx="521">
                  <c:v>5.20256899221396E6</c:v>
                </c:pt>
                <c:pt idx="522">
                  <c:v>5.20253719373605E6</c:v>
                </c:pt>
                <c:pt idx="523">
                  <c:v>5.20253823513914E6</c:v>
                </c:pt>
                <c:pt idx="524">
                  <c:v>5.2023937264334E6</c:v>
                </c:pt>
                <c:pt idx="525">
                  <c:v>5.2025180384755E6</c:v>
                </c:pt>
                <c:pt idx="526">
                  <c:v>5.20273424496064E6</c:v>
                </c:pt>
                <c:pt idx="527">
                  <c:v>5.20213904278479E6</c:v>
                </c:pt>
                <c:pt idx="528">
                  <c:v>5.20238781915324E6</c:v>
                </c:pt>
                <c:pt idx="529">
                  <c:v>5.20262311434345E6</c:v>
                </c:pt>
                <c:pt idx="530">
                  <c:v>5.20276098011751E6</c:v>
                </c:pt>
                <c:pt idx="531">
                  <c:v>5.20251968343283E6</c:v>
                </c:pt>
                <c:pt idx="532">
                  <c:v>5.2025688073055E6</c:v>
                </c:pt>
                <c:pt idx="533">
                  <c:v>5.20260456595125E6</c:v>
                </c:pt>
                <c:pt idx="534">
                  <c:v>5.2025272321983E6</c:v>
                </c:pt>
                <c:pt idx="535">
                  <c:v>5.20253616346774E6</c:v>
                </c:pt>
                <c:pt idx="536">
                  <c:v>5.20252893831268E6</c:v>
                </c:pt>
                <c:pt idx="537">
                  <c:v>5.20254125273151E6</c:v>
                </c:pt>
                <c:pt idx="538">
                  <c:v>5.20254606895991E6</c:v>
                </c:pt>
                <c:pt idx="539">
                  <c:v>5.20259707975359E6</c:v>
                </c:pt>
                <c:pt idx="540">
                  <c:v>5.20265922715363E6</c:v>
                </c:pt>
                <c:pt idx="541">
                  <c:v>5.20261693001822E6</c:v>
                </c:pt>
                <c:pt idx="542">
                  <c:v>5.20265020013763E6</c:v>
                </c:pt>
                <c:pt idx="543">
                  <c:v>5.20275959781126E6</c:v>
                </c:pt>
                <c:pt idx="544">
                  <c:v>5.202645121461E6</c:v>
                </c:pt>
                <c:pt idx="545">
                  <c:v>5.20267487138358E6</c:v>
                </c:pt>
                <c:pt idx="546">
                  <c:v>5.20265339893533E6</c:v>
                </c:pt>
                <c:pt idx="547">
                  <c:v>5.20265725383866E6</c:v>
                </c:pt>
                <c:pt idx="548">
                  <c:v>5.20265540480934E6</c:v>
                </c:pt>
                <c:pt idx="549">
                  <c:v>5.20265104518257E6</c:v>
                </c:pt>
                <c:pt idx="550">
                  <c:v>5.20256429891092E6</c:v>
                </c:pt>
                <c:pt idx="551">
                  <c:v>5.20249384832164E6</c:v>
                </c:pt>
                <c:pt idx="552">
                  <c:v>5.20253781879682E6</c:v>
                </c:pt>
                <c:pt idx="553">
                  <c:v>5.20254884756502E6</c:v>
                </c:pt>
                <c:pt idx="554">
                  <c:v>5.20248372655674E6</c:v>
                </c:pt>
                <c:pt idx="555">
                  <c:v>5.20243246381721E6</c:v>
                </c:pt>
                <c:pt idx="556">
                  <c:v>5.20250448954368E6</c:v>
                </c:pt>
                <c:pt idx="557">
                  <c:v>5.20256819273862E6</c:v>
                </c:pt>
                <c:pt idx="558">
                  <c:v>5.20255966275194E6</c:v>
                </c:pt>
                <c:pt idx="559">
                  <c:v>5.20255670633095E6</c:v>
                </c:pt>
                <c:pt idx="560">
                  <c:v>5.20256316180051E6</c:v>
                </c:pt>
                <c:pt idx="561">
                  <c:v>5.20262234764553E6</c:v>
                </c:pt>
                <c:pt idx="562">
                  <c:v>5.20269209734962E6</c:v>
                </c:pt>
                <c:pt idx="563">
                  <c:v>5.20264242574751E6</c:v>
                </c:pt>
                <c:pt idx="564">
                  <c:v>5.20259900486654E6</c:v>
                </c:pt>
                <c:pt idx="565">
                  <c:v>5.20260477131601E6</c:v>
                </c:pt>
                <c:pt idx="566">
                  <c:v>5.20251226088644E6</c:v>
                </c:pt>
                <c:pt idx="567">
                  <c:v>5.20263186488889E6</c:v>
                </c:pt>
                <c:pt idx="568">
                  <c:v>5.20256662485886E6</c:v>
                </c:pt>
                <c:pt idx="569">
                  <c:v>5.20257156813225E6</c:v>
                </c:pt>
                <c:pt idx="570">
                  <c:v>5.20254226858486E6</c:v>
                </c:pt>
                <c:pt idx="571">
                  <c:v>5.20254896209448E6</c:v>
                </c:pt>
                <c:pt idx="572">
                  <c:v>5.20253960008943E6</c:v>
                </c:pt>
                <c:pt idx="573">
                  <c:v>5.20252940588485E6</c:v>
                </c:pt>
                <c:pt idx="574">
                  <c:v>5.20254812230807E6</c:v>
                </c:pt>
                <c:pt idx="575">
                  <c:v>5.20243644035388E6</c:v>
                </c:pt>
                <c:pt idx="576">
                  <c:v>5.20258678429077E6</c:v>
                </c:pt>
                <c:pt idx="577">
                  <c:v>5.20256509069391E6</c:v>
                </c:pt>
                <c:pt idx="578">
                  <c:v>5.20255356306274E6</c:v>
                </c:pt>
                <c:pt idx="579">
                  <c:v>5.2025722276739E6</c:v>
                </c:pt>
                <c:pt idx="580">
                  <c:v>5.2026111846669E6</c:v>
                </c:pt>
                <c:pt idx="581">
                  <c:v>5.20255791479502E6</c:v>
                </c:pt>
                <c:pt idx="582">
                  <c:v>5.20256987903283E6</c:v>
                </c:pt>
                <c:pt idx="583">
                  <c:v>5.20255506684599E6</c:v>
                </c:pt>
                <c:pt idx="584">
                  <c:v>5.20257336330183E6</c:v>
                </c:pt>
                <c:pt idx="585">
                  <c:v>5.20253992083838E6</c:v>
                </c:pt>
                <c:pt idx="586">
                  <c:v>5.20260137519612E6</c:v>
                </c:pt>
                <c:pt idx="587">
                  <c:v>5.20260257944407E6</c:v>
                </c:pt>
                <c:pt idx="588">
                  <c:v>5.2025504429184E6</c:v>
                </c:pt>
                <c:pt idx="589">
                  <c:v>5.2024594083519E6</c:v>
                </c:pt>
                <c:pt idx="590">
                  <c:v>5.20245132293566E6</c:v>
                </c:pt>
                <c:pt idx="591">
                  <c:v>5.20245142461104E6</c:v>
                </c:pt>
                <c:pt idx="592">
                  <c:v>5.20247993114633E6</c:v>
                </c:pt>
                <c:pt idx="593">
                  <c:v>5.20248355174549E6</c:v>
                </c:pt>
                <c:pt idx="594">
                  <c:v>5.20249157155671E6</c:v>
                </c:pt>
                <c:pt idx="595">
                  <c:v>5.20247660912418E6</c:v>
                </c:pt>
                <c:pt idx="596">
                  <c:v>5.20251739516892E6</c:v>
                </c:pt>
                <c:pt idx="597">
                  <c:v>5.20249877999848E6</c:v>
                </c:pt>
                <c:pt idx="598">
                  <c:v>5.20249737332175E6</c:v>
                </c:pt>
                <c:pt idx="599">
                  <c:v>5.20250601461959E6</c:v>
                </c:pt>
                <c:pt idx="600">
                  <c:v>5.20246798704895E6</c:v>
                </c:pt>
                <c:pt idx="601">
                  <c:v>5.2024629128927E6</c:v>
                </c:pt>
                <c:pt idx="602">
                  <c:v>5.20248747203346E6</c:v>
                </c:pt>
                <c:pt idx="603">
                  <c:v>5.20245996006355E6</c:v>
                </c:pt>
                <c:pt idx="604">
                  <c:v>5.20245234302156E6</c:v>
                </c:pt>
                <c:pt idx="605">
                  <c:v>5.20244017206078E6</c:v>
                </c:pt>
                <c:pt idx="606">
                  <c:v>5.20246675268396E6</c:v>
                </c:pt>
                <c:pt idx="607">
                  <c:v>5.20245062333574E6</c:v>
                </c:pt>
                <c:pt idx="608">
                  <c:v>5.20247468609325E6</c:v>
                </c:pt>
                <c:pt idx="609">
                  <c:v>5.2024818872657E6</c:v>
                </c:pt>
                <c:pt idx="610">
                  <c:v>5.20247051007427E6</c:v>
                </c:pt>
                <c:pt idx="611">
                  <c:v>5.20248030907528E6</c:v>
                </c:pt>
                <c:pt idx="612">
                  <c:v>5.20247924035689E6</c:v>
                </c:pt>
                <c:pt idx="613">
                  <c:v>5.20255253031431E6</c:v>
                </c:pt>
                <c:pt idx="614">
                  <c:v>5.20249520280685E6</c:v>
                </c:pt>
                <c:pt idx="615">
                  <c:v>5.20248065856291E6</c:v>
                </c:pt>
                <c:pt idx="616">
                  <c:v>5.2024859612582E6</c:v>
                </c:pt>
                <c:pt idx="617">
                  <c:v>5.20247622376415E6</c:v>
                </c:pt>
                <c:pt idx="618">
                  <c:v>5.20247034278651E6</c:v>
                </c:pt>
                <c:pt idx="619">
                  <c:v>5.20245873056813E6</c:v>
                </c:pt>
                <c:pt idx="620">
                  <c:v>5.20245411214422E6</c:v>
                </c:pt>
                <c:pt idx="621">
                  <c:v>5.20245904361725E6</c:v>
                </c:pt>
                <c:pt idx="622">
                  <c:v>5.20245555941113E6</c:v>
                </c:pt>
                <c:pt idx="623">
                  <c:v>5.20245896E6</c:v>
                </c:pt>
                <c:pt idx="624">
                  <c:v>5.20244710316005E6</c:v>
                </c:pt>
                <c:pt idx="625">
                  <c:v>5.2024804856744E6</c:v>
                </c:pt>
                <c:pt idx="626">
                  <c:v>5.2024879003653E6</c:v>
                </c:pt>
                <c:pt idx="627">
                  <c:v>5.20248803754542E6</c:v>
                </c:pt>
                <c:pt idx="628">
                  <c:v>5.20249559144001E6</c:v>
                </c:pt>
                <c:pt idx="629">
                  <c:v>5.20249903219978E6</c:v>
                </c:pt>
                <c:pt idx="630">
                  <c:v>5.20251540118453E6</c:v>
                </c:pt>
                <c:pt idx="631">
                  <c:v>5.20252734587961E6</c:v>
                </c:pt>
                <c:pt idx="632">
                  <c:v>5.20251782976634E6</c:v>
                </c:pt>
                <c:pt idx="633">
                  <c:v>5.20251774080695E6</c:v>
                </c:pt>
                <c:pt idx="634">
                  <c:v>5.20252981112254E6</c:v>
                </c:pt>
                <c:pt idx="635">
                  <c:v>5.20250261589727E6</c:v>
                </c:pt>
                <c:pt idx="636">
                  <c:v>5.20252792784717E6</c:v>
                </c:pt>
                <c:pt idx="637">
                  <c:v>5.20253284192149E6</c:v>
                </c:pt>
                <c:pt idx="638">
                  <c:v>5.20253140659523E6</c:v>
                </c:pt>
                <c:pt idx="639">
                  <c:v>5.20254098507485E6</c:v>
                </c:pt>
                <c:pt idx="640">
                  <c:v>5.20255391419213E6</c:v>
                </c:pt>
                <c:pt idx="641">
                  <c:v>5.2025364674302E6</c:v>
                </c:pt>
                <c:pt idx="642">
                  <c:v>5.20252747746743E6</c:v>
                </c:pt>
                <c:pt idx="643">
                  <c:v>5.20253858346573E6</c:v>
                </c:pt>
                <c:pt idx="644">
                  <c:v>5.20254834015383E6</c:v>
                </c:pt>
                <c:pt idx="645">
                  <c:v>5.20252954559504E6</c:v>
                </c:pt>
                <c:pt idx="646">
                  <c:v>5.20255156115161E6</c:v>
                </c:pt>
                <c:pt idx="647">
                  <c:v>5.20253955441646E6</c:v>
                </c:pt>
                <c:pt idx="648">
                  <c:v>5.20254050787196E6</c:v>
                </c:pt>
                <c:pt idx="649">
                  <c:v>5.20253962358612E6</c:v>
                </c:pt>
                <c:pt idx="650">
                  <c:v>5.20253461551753E6</c:v>
                </c:pt>
                <c:pt idx="651">
                  <c:v>5.20253698623173E6</c:v>
                </c:pt>
                <c:pt idx="652">
                  <c:v>5.2025312767856E6</c:v>
                </c:pt>
                <c:pt idx="653">
                  <c:v>5.20253762588008E6</c:v>
                </c:pt>
                <c:pt idx="654">
                  <c:v>5.20253976200196E6</c:v>
                </c:pt>
                <c:pt idx="655">
                  <c:v>5.20253260923807E6</c:v>
                </c:pt>
                <c:pt idx="656">
                  <c:v>5.20253686233589E6</c:v>
                </c:pt>
                <c:pt idx="657">
                  <c:v>5.20254041143821E6</c:v>
                </c:pt>
                <c:pt idx="658">
                  <c:v>5.2025473575343E6</c:v>
                </c:pt>
                <c:pt idx="659">
                  <c:v>5.20254767938155E6</c:v>
                </c:pt>
                <c:pt idx="660">
                  <c:v>5.2025499853559E6</c:v>
                </c:pt>
                <c:pt idx="661">
                  <c:v>5.20255276260522E6</c:v>
                </c:pt>
                <c:pt idx="662">
                  <c:v>5.20254796356344E6</c:v>
                </c:pt>
                <c:pt idx="663">
                  <c:v>5.20255027145104E6</c:v>
                </c:pt>
                <c:pt idx="664">
                  <c:v>5.20255706604125E6</c:v>
                </c:pt>
                <c:pt idx="665">
                  <c:v>5.20254794815059E6</c:v>
                </c:pt>
                <c:pt idx="666">
                  <c:v>5.20254218869123E6</c:v>
                </c:pt>
                <c:pt idx="667">
                  <c:v>5.20254507901797E6</c:v>
                </c:pt>
                <c:pt idx="668">
                  <c:v>5.20255107139692E6</c:v>
                </c:pt>
                <c:pt idx="669">
                  <c:v>5.2025500753685E6</c:v>
                </c:pt>
                <c:pt idx="670">
                  <c:v>5.20254152800978E6</c:v>
                </c:pt>
                <c:pt idx="671">
                  <c:v>5.20254363552188E6</c:v>
                </c:pt>
                <c:pt idx="672">
                  <c:v>5.20254289529961E6</c:v>
                </c:pt>
                <c:pt idx="673">
                  <c:v>5.20254859174617E6</c:v>
                </c:pt>
                <c:pt idx="674">
                  <c:v>5.20254831744677E6</c:v>
                </c:pt>
                <c:pt idx="675">
                  <c:v>5.20254567031139E6</c:v>
                </c:pt>
                <c:pt idx="676">
                  <c:v>5.20255803784828E6</c:v>
                </c:pt>
                <c:pt idx="677">
                  <c:v>5.20255746018774E6</c:v>
                </c:pt>
                <c:pt idx="678">
                  <c:v>5.20255430214732E6</c:v>
                </c:pt>
                <c:pt idx="679">
                  <c:v>5.20254922787999E6</c:v>
                </c:pt>
                <c:pt idx="680">
                  <c:v>5.20254983742833E6</c:v>
                </c:pt>
                <c:pt idx="681">
                  <c:v>5.20254679063662E6</c:v>
                </c:pt>
                <c:pt idx="682">
                  <c:v>5.20255698020204E6</c:v>
                </c:pt>
                <c:pt idx="683">
                  <c:v>5.20255793292452E6</c:v>
                </c:pt>
                <c:pt idx="684">
                  <c:v>5.20255967972995E6</c:v>
                </c:pt>
                <c:pt idx="685">
                  <c:v>5.20255590597356E6</c:v>
                </c:pt>
                <c:pt idx="686">
                  <c:v>5.20256278413492E6</c:v>
                </c:pt>
                <c:pt idx="687">
                  <c:v>5.2025611396592E6</c:v>
                </c:pt>
                <c:pt idx="688">
                  <c:v>5.20256674092711E6</c:v>
                </c:pt>
                <c:pt idx="689">
                  <c:v>5.20256097439728E6</c:v>
                </c:pt>
                <c:pt idx="690">
                  <c:v>5.20256552453217E6</c:v>
                </c:pt>
                <c:pt idx="691">
                  <c:v>5.20256449154759E6</c:v>
                </c:pt>
                <c:pt idx="692">
                  <c:v>5.20257402608974E6</c:v>
                </c:pt>
                <c:pt idx="693">
                  <c:v>5.20255860455196E6</c:v>
                </c:pt>
                <c:pt idx="694">
                  <c:v>5.20254865070095E6</c:v>
                </c:pt>
                <c:pt idx="695">
                  <c:v>5.20256080542688E6</c:v>
                </c:pt>
                <c:pt idx="696">
                  <c:v>5.20256142680893E6</c:v>
                </c:pt>
                <c:pt idx="697">
                  <c:v>5.20255916139403E6</c:v>
                </c:pt>
                <c:pt idx="698">
                  <c:v>5.20255718106274E6</c:v>
                </c:pt>
                <c:pt idx="699">
                  <c:v>5.20256314559304E6</c:v>
                </c:pt>
                <c:pt idx="700">
                  <c:v>5.20255982047023E6</c:v>
                </c:pt>
                <c:pt idx="701">
                  <c:v>5.20255907500505E6</c:v>
                </c:pt>
                <c:pt idx="702">
                  <c:v>5.20256270238854E6</c:v>
                </c:pt>
                <c:pt idx="703">
                  <c:v>5.20256293260602E6</c:v>
                </c:pt>
                <c:pt idx="704">
                  <c:v>5.20256060236884E6</c:v>
                </c:pt>
                <c:pt idx="705">
                  <c:v>5.2025630223447E6</c:v>
                </c:pt>
                <c:pt idx="706">
                  <c:v>5.20256269255665E6</c:v>
                </c:pt>
                <c:pt idx="707">
                  <c:v>5.2025629393436E6</c:v>
                </c:pt>
                <c:pt idx="708">
                  <c:v>5.20256409531058E6</c:v>
                </c:pt>
                <c:pt idx="709">
                  <c:v>5.20256798269756E6</c:v>
                </c:pt>
                <c:pt idx="710">
                  <c:v>5.20256852475984E6</c:v>
                </c:pt>
                <c:pt idx="711">
                  <c:v>5.20256830757182E6</c:v>
                </c:pt>
                <c:pt idx="712">
                  <c:v>5.20256834376292E6</c:v>
                </c:pt>
                <c:pt idx="713">
                  <c:v>5.20256860408749E6</c:v>
                </c:pt>
                <c:pt idx="714">
                  <c:v>5.20256797865698E6</c:v>
                </c:pt>
                <c:pt idx="715">
                  <c:v>5.20256914460871E6</c:v>
                </c:pt>
                <c:pt idx="716">
                  <c:v>5.20256957414441E6</c:v>
                </c:pt>
                <c:pt idx="717">
                  <c:v>5.20256904152623E6</c:v>
                </c:pt>
                <c:pt idx="718">
                  <c:v>5.20256713711722E6</c:v>
                </c:pt>
                <c:pt idx="719">
                  <c:v>5.20256772248197E6</c:v>
                </c:pt>
                <c:pt idx="720">
                  <c:v>5.20257221809811E6</c:v>
                </c:pt>
                <c:pt idx="721">
                  <c:v>5.2025737735315E6</c:v>
                </c:pt>
                <c:pt idx="722">
                  <c:v>5.20256945798795E6</c:v>
                </c:pt>
                <c:pt idx="723">
                  <c:v>5.20256774346913E6</c:v>
                </c:pt>
                <c:pt idx="724">
                  <c:v>5.20256783118174E6</c:v>
                </c:pt>
                <c:pt idx="725">
                  <c:v>5.20256725069538E6</c:v>
                </c:pt>
                <c:pt idx="726">
                  <c:v>5.20256642813637E6</c:v>
                </c:pt>
                <c:pt idx="727">
                  <c:v>5.2025674253904E6</c:v>
                </c:pt>
                <c:pt idx="728">
                  <c:v>5.20256751633274E6</c:v>
                </c:pt>
                <c:pt idx="729">
                  <c:v>5.20257117074532E6</c:v>
                </c:pt>
                <c:pt idx="730">
                  <c:v>5.20257176763018E6</c:v>
                </c:pt>
                <c:pt idx="731">
                  <c:v>5.20257000470698E6</c:v>
                </c:pt>
                <c:pt idx="732">
                  <c:v>5.2025693269558E6</c:v>
                </c:pt>
                <c:pt idx="733">
                  <c:v>5.2025672856011E6</c:v>
                </c:pt>
                <c:pt idx="734">
                  <c:v>5.20256963750637E6</c:v>
                </c:pt>
                <c:pt idx="735">
                  <c:v>5.20257120652838E6</c:v>
                </c:pt>
                <c:pt idx="736">
                  <c:v>5.20257126951269E6</c:v>
                </c:pt>
                <c:pt idx="737">
                  <c:v>5.20257209707407E6</c:v>
                </c:pt>
                <c:pt idx="738">
                  <c:v>5.20257208892605E6</c:v>
                </c:pt>
                <c:pt idx="739">
                  <c:v>5.20257397319863E6</c:v>
                </c:pt>
                <c:pt idx="740">
                  <c:v>5.20257171113756E6</c:v>
                </c:pt>
                <c:pt idx="741">
                  <c:v>5.20257274672131E6</c:v>
                </c:pt>
                <c:pt idx="742">
                  <c:v>5.20257379403912E6</c:v>
                </c:pt>
                <c:pt idx="743">
                  <c:v>5.2025720483727E6</c:v>
                </c:pt>
                <c:pt idx="744">
                  <c:v>5.20257250639848E6</c:v>
                </c:pt>
                <c:pt idx="745">
                  <c:v>5.20257175952006E6</c:v>
                </c:pt>
                <c:pt idx="746">
                  <c:v>5.20257197055192E6</c:v>
                </c:pt>
                <c:pt idx="747">
                  <c:v>5.20256988497783E6</c:v>
                </c:pt>
                <c:pt idx="748">
                  <c:v>5.20256978255647E6</c:v>
                </c:pt>
                <c:pt idx="749">
                  <c:v>5.2025682457058E6</c:v>
                </c:pt>
                <c:pt idx="750">
                  <c:v>5.20256655317014E6</c:v>
                </c:pt>
                <c:pt idx="751">
                  <c:v>5.20257016597864E6</c:v>
                </c:pt>
                <c:pt idx="752">
                  <c:v>5.20256750638694E6</c:v>
                </c:pt>
                <c:pt idx="753">
                  <c:v>5.20256982085711E6</c:v>
                </c:pt>
                <c:pt idx="754">
                  <c:v>5.20256806171818E6</c:v>
                </c:pt>
                <c:pt idx="755">
                  <c:v>5.20256910430495E6</c:v>
                </c:pt>
                <c:pt idx="756">
                  <c:v>5.20256937179138E6</c:v>
                </c:pt>
                <c:pt idx="757">
                  <c:v>5.20256966363021E6</c:v>
                </c:pt>
                <c:pt idx="758">
                  <c:v>5.20256978176572E6</c:v>
                </c:pt>
                <c:pt idx="759">
                  <c:v>5.20256835133304E6</c:v>
                </c:pt>
                <c:pt idx="760">
                  <c:v>5.20257122029388E6</c:v>
                </c:pt>
                <c:pt idx="761">
                  <c:v>5.20257021591872E6</c:v>
                </c:pt>
                <c:pt idx="762">
                  <c:v>5.20257211780084E6</c:v>
                </c:pt>
                <c:pt idx="763">
                  <c:v>5.2025696035213E6</c:v>
                </c:pt>
                <c:pt idx="764">
                  <c:v>5.20257131791117E6</c:v>
                </c:pt>
                <c:pt idx="765">
                  <c:v>5.202573134541E6</c:v>
                </c:pt>
                <c:pt idx="766">
                  <c:v>5.20257332199494E6</c:v>
                </c:pt>
                <c:pt idx="767">
                  <c:v>5.20257303681875E6</c:v>
                </c:pt>
                <c:pt idx="768">
                  <c:v>5.20257418036207E6</c:v>
                </c:pt>
                <c:pt idx="769">
                  <c:v>5.20257427259614E6</c:v>
                </c:pt>
                <c:pt idx="770">
                  <c:v>5.20257245915028E6</c:v>
                </c:pt>
                <c:pt idx="771">
                  <c:v>5.20257334920128E6</c:v>
                </c:pt>
                <c:pt idx="772">
                  <c:v>5.20257165205665E6</c:v>
                </c:pt>
                <c:pt idx="773">
                  <c:v>5.20257434811389E6</c:v>
                </c:pt>
                <c:pt idx="774">
                  <c:v>5.20257153620684E6</c:v>
                </c:pt>
                <c:pt idx="775">
                  <c:v>5.2025754049428E6</c:v>
                </c:pt>
                <c:pt idx="776">
                  <c:v>5.20257300168747E6</c:v>
                </c:pt>
                <c:pt idx="777">
                  <c:v>5.20257197173179E6</c:v>
                </c:pt>
                <c:pt idx="778">
                  <c:v>5.20257324212281E6</c:v>
                </c:pt>
                <c:pt idx="779">
                  <c:v>5.20257225158971E6</c:v>
                </c:pt>
                <c:pt idx="780">
                  <c:v>5.20257289297579E6</c:v>
                </c:pt>
                <c:pt idx="781">
                  <c:v>5.20257361204689E6</c:v>
                </c:pt>
                <c:pt idx="782">
                  <c:v>5.20257415561832E6</c:v>
                </c:pt>
                <c:pt idx="783">
                  <c:v>5.20257485466078E6</c:v>
                </c:pt>
                <c:pt idx="784">
                  <c:v>5.20257623029392E6</c:v>
                </c:pt>
                <c:pt idx="785">
                  <c:v>5.20257536288306E6</c:v>
                </c:pt>
                <c:pt idx="786">
                  <c:v>5.20257559890025E6</c:v>
                </c:pt>
                <c:pt idx="787">
                  <c:v>5.20257496022144E6</c:v>
                </c:pt>
                <c:pt idx="788">
                  <c:v>5.20257382052687E6</c:v>
                </c:pt>
                <c:pt idx="789">
                  <c:v>5.20257386956887E6</c:v>
                </c:pt>
                <c:pt idx="790">
                  <c:v>5.20257281484079E6</c:v>
                </c:pt>
                <c:pt idx="791">
                  <c:v>5.20257415048801E6</c:v>
                </c:pt>
                <c:pt idx="792">
                  <c:v>5.20257327801098E6</c:v>
                </c:pt>
                <c:pt idx="793">
                  <c:v>5.2025742608803E6</c:v>
                </c:pt>
                <c:pt idx="794">
                  <c:v>5.20257347194232E6</c:v>
                </c:pt>
                <c:pt idx="795">
                  <c:v>5.20257356537631E6</c:v>
                </c:pt>
                <c:pt idx="796">
                  <c:v>5.20257430284941E6</c:v>
                </c:pt>
                <c:pt idx="797">
                  <c:v>5.20257399607255E6</c:v>
                </c:pt>
                <c:pt idx="798">
                  <c:v>5.20257425647345E6</c:v>
                </c:pt>
                <c:pt idx="799">
                  <c:v>5.20257440774118E6</c:v>
                </c:pt>
                <c:pt idx="800">
                  <c:v>5.20257463896276E6</c:v>
                </c:pt>
                <c:pt idx="801">
                  <c:v>5.20257409510321E6</c:v>
                </c:pt>
                <c:pt idx="802">
                  <c:v>5.20257400688702E6</c:v>
                </c:pt>
                <c:pt idx="803">
                  <c:v>5.20257373547881E6</c:v>
                </c:pt>
                <c:pt idx="804">
                  <c:v>5.20257333949205E6</c:v>
                </c:pt>
                <c:pt idx="805">
                  <c:v>5.20257363865451E6</c:v>
                </c:pt>
                <c:pt idx="806">
                  <c:v>5.20257325372699E6</c:v>
                </c:pt>
                <c:pt idx="807">
                  <c:v>5.20257350378638E6</c:v>
                </c:pt>
                <c:pt idx="808">
                  <c:v>5.20257341713261E6</c:v>
                </c:pt>
                <c:pt idx="809">
                  <c:v>5.20257284967207E6</c:v>
                </c:pt>
                <c:pt idx="810">
                  <c:v>5.20257279728862E6</c:v>
                </c:pt>
                <c:pt idx="811">
                  <c:v>5.20257265377055E6</c:v>
                </c:pt>
                <c:pt idx="812">
                  <c:v>5.20257260901025E6</c:v>
                </c:pt>
                <c:pt idx="813">
                  <c:v>5.20257274061408E6</c:v>
                </c:pt>
                <c:pt idx="814">
                  <c:v>5.2025728122219E6</c:v>
                </c:pt>
                <c:pt idx="815">
                  <c:v>5.20257261424841E6</c:v>
                </c:pt>
                <c:pt idx="816">
                  <c:v>5.20257242424961E6</c:v>
                </c:pt>
                <c:pt idx="817">
                  <c:v>5.20257288288292E6</c:v>
                </c:pt>
                <c:pt idx="818">
                  <c:v>5.20257305021259E6</c:v>
                </c:pt>
                <c:pt idx="819">
                  <c:v>5.20257278096243E6</c:v>
                </c:pt>
                <c:pt idx="820">
                  <c:v>5.20257259500606E6</c:v>
                </c:pt>
                <c:pt idx="821">
                  <c:v>5.20257280684089E6</c:v>
                </c:pt>
                <c:pt idx="822">
                  <c:v>5.20257234625215E6</c:v>
                </c:pt>
                <c:pt idx="823">
                  <c:v>5.20257283129278E6</c:v>
                </c:pt>
                <c:pt idx="824">
                  <c:v>5.20257294195992E6</c:v>
                </c:pt>
                <c:pt idx="825">
                  <c:v>5.20257288980916E6</c:v>
                </c:pt>
                <c:pt idx="826">
                  <c:v>5.20257328046276E6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TV y TA!$C$2:$C$829</c:f>
              <c:numCache>
                <c:formatCode>General</c:formatCode>
                <c:ptCount val="828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3.9839880986216E6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3.98279573069873E6</c:v>
                </c:pt>
                <c:pt idx="17">
                  <c:v>3.98239519146205E6</c:v>
                </c:pt>
                <c:pt idx="18">
                  <c:v>3.98199105184468E6</c:v>
                </c:pt>
                <c:pt idx="19">
                  <c:v>3.98156042359233E6</c:v>
                </c:pt>
                <c:pt idx="20">
                  <c:v>3.98115823500724E6</c:v>
                </c:pt>
                <c:pt idx="21">
                  <c:v>3.9807742417859E6</c:v>
                </c:pt>
                <c:pt idx="22">
                  <c:v>3.98037180060812E6</c:v>
                </c:pt>
                <c:pt idx="23">
                  <c:v>3.97996441019826E6</c:v>
                </c:pt>
                <c:pt idx="24">
                  <c:v>3.97956339613991E6</c:v>
                </c:pt>
                <c:pt idx="25">
                  <c:v>3.97915512160318E6</c:v>
                </c:pt>
                <c:pt idx="26">
                  <c:v>3.97875963600711E6</c:v>
                </c:pt>
                <c:pt idx="27">
                  <c:v>3.97835337595846E6</c:v>
                </c:pt>
                <c:pt idx="28">
                  <c:v>3.97794405295861E6</c:v>
                </c:pt>
                <c:pt idx="29">
                  <c:v>3.97751465025893E6</c:v>
                </c:pt>
                <c:pt idx="30">
                  <c:v>3.97713098395852E6</c:v>
                </c:pt>
                <c:pt idx="31">
                  <c:v>3.97671359810393E6</c:v>
                </c:pt>
                <c:pt idx="32">
                  <c:v>3.97632300104673E6</c:v>
                </c:pt>
                <c:pt idx="33">
                  <c:v>3.97590733003554E6</c:v>
                </c:pt>
                <c:pt idx="34">
                  <c:v>3.9755001973544E6</c:v>
                </c:pt>
                <c:pt idx="35">
                  <c:v>3.97507255606204E6</c:v>
                </c:pt>
                <c:pt idx="36">
                  <c:v>3.97467655804755E6</c:v>
                </c:pt>
                <c:pt idx="37">
                  <c:v>3.9742484433761E6</c:v>
                </c:pt>
                <c:pt idx="38">
                  <c:v>3.9738247250404E6</c:v>
                </c:pt>
                <c:pt idx="39">
                  <c:v>3.97343650687584E6</c:v>
                </c:pt>
                <c:pt idx="40">
                  <c:v>3.97302625113211E6</c:v>
                </c:pt>
                <c:pt idx="41">
                  <c:v>3.9726517172454E6</c:v>
                </c:pt>
                <c:pt idx="42">
                  <c:v>3.97223447692066E6</c:v>
                </c:pt>
                <c:pt idx="43">
                  <c:v>3.97181139392605E6</c:v>
                </c:pt>
                <c:pt idx="44">
                  <c:v>3.97138844516009E6</c:v>
                </c:pt>
                <c:pt idx="45">
                  <c:v>3.97094828193779E6</c:v>
                </c:pt>
                <c:pt idx="46">
                  <c:v>3.97054989984517E6</c:v>
                </c:pt>
                <c:pt idx="47">
                  <c:v>3.97016313854796E6</c:v>
                </c:pt>
                <c:pt idx="48">
                  <c:v>3.96974308977077E6</c:v>
                </c:pt>
                <c:pt idx="49">
                  <c:v>3.96941056194222E6</c:v>
                </c:pt>
                <c:pt idx="50">
                  <c:v>3.96899999517322E6</c:v>
                </c:pt>
                <c:pt idx="51">
                  <c:v>3.96858910484721E6</c:v>
                </c:pt>
                <c:pt idx="52">
                  <c:v>3.96815567242617E6</c:v>
                </c:pt>
                <c:pt idx="53">
                  <c:v>3.96775336229416E6</c:v>
                </c:pt>
                <c:pt idx="54">
                  <c:v>3.96732704658994E6</c:v>
                </c:pt>
                <c:pt idx="55">
                  <c:v>3.9668794057282E6</c:v>
                </c:pt>
                <c:pt idx="56">
                  <c:v>3.96650167884592E6</c:v>
                </c:pt>
                <c:pt idx="57">
                  <c:v>3.96611293443705E6</c:v>
                </c:pt>
                <c:pt idx="58">
                  <c:v>3.96569213173518E6</c:v>
                </c:pt>
                <c:pt idx="59">
                  <c:v>3.96525903776665E6</c:v>
                </c:pt>
                <c:pt idx="60">
                  <c:v>3.96481166675464E6</c:v>
                </c:pt>
                <c:pt idx="61">
                  <c:v>3.96444684276403E6</c:v>
                </c:pt>
                <c:pt idx="62">
                  <c:v>3.96406323666853E6</c:v>
                </c:pt>
                <c:pt idx="63">
                  <c:v>3.96363946134511E6</c:v>
                </c:pt>
                <c:pt idx="64">
                  <c:v>3.96320740764383E6</c:v>
                </c:pt>
                <c:pt idx="65">
                  <c:v>3.96277940122527E6</c:v>
                </c:pt>
                <c:pt idx="66">
                  <c:v>3.96245954204527E6</c:v>
                </c:pt>
                <c:pt idx="67">
                  <c:v>3.96209084070645E6</c:v>
                </c:pt>
                <c:pt idx="68">
                  <c:v>3.96166826843243E6</c:v>
                </c:pt>
                <c:pt idx="69">
                  <c:v>3.96123525736601E6</c:v>
                </c:pt>
                <c:pt idx="70">
                  <c:v>3.9608067165507E6</c:v>
                </c:pt>
                <c:pt idx="71">
                  <c:v>3.9604117887707E6</c:v>
                </c:pt>
                <c:pt idx="72">
                  <c:v>3.96021677550181E6</c:v>
                </c:pt>
                <c:pt idx="73">
                  <c:v>3.95981765045003E6</c:v>
                </c:pt>
                <c:pt idx="74">
                  <c:v>3.95939842761453E6</c:v>
                </c:pt>
                <c:pt idx="75">
                  <c:v>3.95900519802746E6</c:v>
                </c:pt>
                <c:pt idx="76">
                  <c:v>3.95856198340269E6</c:v>
                </c:pt>
                <c:pt idx="77">
                  <c:v>3.9581450726987E6</c:v>
                </c:pt>
                <c:pt idx="78">
                  <c:v>3.95770568700004E6</c:v>
                </c:pt>
                <c:pt idx="79">
                  <c:v>3.95735712444633E6</c:v>
                </c:pt>
                <c:pt idx="80">
                  <c:v>3.95707794020268E6</c:v>
                </c:pt>
                <c:pt idx="81">
                  <c:v>3.95665601794041E6</c:v>
                </c:pt>
                <c:pt idx="82">
                  <c:v>3.95622370842597E6</c:v>
                </c:pt>
                <c:pt idx="83">
                  <c:v>3.955790776934E6</c:v>
                </c:pt>
                <c:pt idx="84">
                  <c:v>3.95534149384847E6</c:v>
                </c:pt>
                <c:pt idx="85">
                  <c:v>3.95501459156647E6</c:v>
                </c:pt>
                <c:pt idx="86">
                  <c:v>3.95466526742503E6</c:v>
                </c:pt>
                <c:pt idx="87">
                  <c:v>3.9542473924054E6</c:v>
                </c:pt>
                <c:pt idx="88">
                  <c:v>3.95380224641516E6</c:v>
                </c:pt>
                <c:pt idx="89">
                  <c:v>3.95335307894257E6</c:v>
                </c:pt>
                <c:pt idx="90">
                  <c:v>3.95304712669419E6</c:v>
                </c:pt>
                <c:pt idx="91">
                  <c:v>3.95267346148981E6</c:v>
                </c:pt>
                <c:pt idx="92">
                  <c:v>3.95223601416184E6</c:v>
                </c:pt>
                <c:pt idx="93">
                  <c:v>3.95188151966075E6</c:v>
                </c:pt>
                <c:pt idx="94">
                  <c:v>3.95142691610311E6</c:v>
                </c:pt>
                <c:pt idx="95">
                  <c:v>3.95100950347303E6</c:v>
                </c:pt>
                <c:pt idx="96">
                  <c:v>3.95063923090225E6</c:v>
                </c:pt>
                <c:pt idx="97">
                  <c:v>3.95018059750856E6</c:v>
                </c:pt>
                <c:pt idx="98">
                  <c:v>3.94976888993503E6</c:v>
                </c:pt>
                <c:pt idx="99">
                  <c:v>3.94953958406884E6</c:v>
                </c:pt>
                <c:pt idx="100">
                  <c:v>3.94915387402229E6</c:v>
                </c:pt>
                <c:pt idx="101">
                  <c:v>3.9486972960694E6</c:v>
                </c:pt>
                <c:pt idx="102">
                  <c:v>3.94830086995245E6</c:v>
                </c:pt>
                <c:pt idx="103">
                  <c:v>3.94786006720714E6</c:v>
                </c:pt>
                <c:pt idx="104">
                  <c:v>3.94762662724691E6</c:v>
                </c:pt>
                <c:pt idx="105">
                  <c:v>3.94751577195694E6</c:v>
                </c:pt>
                <c:pt idx="106">
                  <c:v>3.94708827237788E6</c:v>
                </c:pt>
                <c:pt idx="107">
                  <c:v>3.94664428049715E6</c:v>
                </c:pt>
                <c:pt idx="108">
                  <c:v>3.9462108800413E6</c:v>
                </c:pt>
                <c:pt idx="109">
                  <c:v>3.94574339241419E6</c:v>
                </c:pt>
                <c:pt idx="110">
                  <c:v>3.9453695664409E6</c:v>
                </c:pt>
                <c:pt idx="111">
                  <c:v>3.9451876826989E6</c:v>
                </c:pt>
                <c:pt idx="112">
                  <c:v>3.94480526529221E6</c:v>
                </c:pt>
                <c:pt idx="113">
                  <c:v>3.94433692743665E6</c:v>
                </c:pt>
                <c:pt idx="114">
                  <c:v>3.94397691494088E6</c:v>
                </c:pt>
                <c:pt idx="115">
                  <c:v>3.94349687041286E6</c:v>
                </c:pt>
                <c:pt idx="116">
                  <c:v>3.94326975288373E6</c:v>
                </c:pt>
                <c:pt idx="117">
                  <c:v>3.94286737069445E6</c:v>
                </c:pt>
                <c:pt idx="118">
                  <c:v>3.94253826907227E6</c:v>
                </c:pt>
                <c:pt idx="119">
                  <c:v>3.94205649005688E6</c:v>
                </c:pt>
                <c:pt idx="120">
                  <c:v>3.9417066852808E6</c:v>
                </c:pt>
                <c:pt idx="121">
                  <c:v>3.94136417172131E6</c:v>
                </c:pt>
                <c:pt idx="122">
                  <c:v>3.94106659736959E6</c:v>
                </c:pt>
                <c:pt idx="123">
                  <c:v>3.94058163297597E6</c:v>
                </c:pt>
                <c:pt idx="124">
                  <c:v>3.94033203540608E6</c:v>
                </c:pt>
                <c:pt idx="125">
                  <c:v>3.93997558168792E6</c:v>
                </c:pt>
                <c:pt idx="126">
                  <c:v>3.93969974631915E6</c:v>
                </c:pt>
                <c:pt idx="127">
                  <c:v>3.93921089294047E6</c:v>
                </c:pt>
                <c:pt idx="128">
                  <c:v>3.93894161386784E6</c:v>
                </c:pt>
                <c:pt idx="129">
                  <c:v>3.93862114493643E6</c:v>
                </c:pt>
                <c:pt idx="130">
                  <c:v>3.93834530745011E6</c:v>
                </c:pt>
                <c:pt idx="131">
                  <c:v>3.93785095937062E6</c:v>
                </c:pt>
                <c:pt idx="132">
                  <c:v>3.9375648188357E6</c:v>
                </c:pt>
                <c:pt idx="133">
                  <c:v>3.93729498735538E6</c:v>
                </c:pt>
                <c:pt idx="134">
                  <c:v>3.9369973978619E6</c:v>
                </c:pt>
                <c:pt idx="135">
                  <c:v>3.93649798925933E6</c:v>
                </c:pt>
                <c:pt idx="136">
                  <c:v>3.93619686987756E6</c:v>
                </c:pt>
                <c:pt idx="137">
                  <c:v>3.93599268355761E6</c:v>
                </c:pt>
                <c:pt idx="138">
                  <c:v>3.93565969928652E6</c:v>
                </c:pt>
                <c:pt idx="139">
                  <c:v>3.93516163911258E6</c:v>
                </c:pt>
                <c:pt idx="140">
                  <c:v>3.93484696196507E6</c:v>
                </c:pt>
                <c:pt idx="141">
                  <c:v>3.93454184666087E6</c:v>
                </c:pt>
                <c:pt idx="142">
                  <c:v>3.93422545107838E6</c:v>
                </c:pt>
                <c:pt idx="143">
                  <c:v>3.93375122930731E6</c:v>
                </c:pt>
                <c:pt idx="144">
                  <c:v>3.93342941924008E6</c:v>
                </c:pt>
                <c:pt idx="145">
                  <c:v>3.93305271738281E6</c:v>
                </c:pt>
                <c:pt idx="146">
                  <c:v>3.93274619171956E6</c:v>
                </c:pt>
                <c:pt idx="147">
                  <c:v>3.93235549996271E6</c:v>
                </c:pt>
                <c:pt idx="148">
                  <c:v>3.93203686576485E6</c:v>
                </c:pt>
                <c:pt idx="149">
                  <c:v>3.9315998787084E6</c:v>
                </c:pt>
                <c:pt idx="150">
                  <c:v>3.9313184697199E6</c:v>
                </c:pt>
                <c:pt idx="151">
                  <c:v>3.93119876550111E6</c:v>
                </c:pt>
                <c:pt idx="152">
                  <c:v>3.9308639305597E6</c:v>
                </c:pt>
                <c:pt idx="153">
                  <c:v>3.93038275553847E6</c:v>
                </c:pt>
                <c:pt idx="154">
                  <c:v>3.93035982774565E6</c:v>
                </c:pt>
                <c:pt idx="155">
                  <c:v>3.93041164020529E6</c:v>
                </c:pt>
                <c:pt idx="156">
                  <c:v>3.9301293369362E6</c:v>
                </c:pt>
                <c:pt idx="157">
                  <c:v>3.92991440453746E6</c:v>
                </c:pt>
                <c:pt idx="158">
                  <c:v>3.9294073482382E6</c:v>
                </c:pt>
                <c:pt idx="159">
                  <c:v>3.92918103014115E6</c:v>
                </c:pt>
                <c:pt idx="160">
                  <c:v>3.92876285111975E6</c:v>
                </c:pt>
                <c:pt idx="161">
                  <c:v>3.92861423190804E6</c:v>
                </c:pt>
                <c:pt idx="162">
                  <c:v>3.92865729347014E6</c:v>
                </c:pt>
                <c:pt idx="163">
                  <c:v>3.92861431514492E6</c:v>
                </c:pt>
                <c:pt idx="164">
                  <c:v>3.92863630983856E6</c:v>
                </c:pt>
                <c:pt idx="165">
                  <c:v>3.92830458259933E6</c:v>
                </c:pt>
                <c:pt idx="166">
                  <c:v>3.92797536745902E6</c:v>
                </c:pt>
                <c:pt idx="167">
                  <c:v>3.92752831194192E6</c:v>
                </c:pt>
                <c:pt idx="168">
                  <c:v>3.9273200636756E6</c:v>
                </c:pt>
                <c:pt idx="169">
                  <c:v>3.92734673785339E6</c:v>
                </c:pt>
                <c:pt idx="170">
                  <c:v>3.9271012837015E6</c:v>
                </c:pt>
                <c:pt idx="171">
                  <c:v>3.92713286863555E6</c:v>
                </c:pt>
                <c:pt idx="172">
                  <c:v>3.92695215911967E6</c:v>
                </c:pt>
                <c:pt idx="173">
                  <c:v>3.92698967951474E6</c:v>
                </c:pt>
                <c:pt idx="174">
                  <c:v>3.92679389390124E6</c:v>
                </c:pt>
                <c:pt idx="175">
                  <c:v>3.92679356389634E6</c:v>
                </c:pt>
                <c:pt idx="176">
                  <c:v>3.92642383040222E6</c:v>
                </c:pt>
                <c:pt idx="177">
                  <c:v>3.92604321848936E6</c:v>
                </c:pt>
                <c:pt idx="178">
                  <c:v>3.92565925828055E6</c:v>
                </c:pt>
                <c:pt idx="179">
                  <c:v>3.92527470292838E6</c:v>
                </c:pt>
                <c:pt idx="180">
                  <c:v>3.92487788726734E6</c:v>
                </c:pt>
                <c:pt idx="181">
                  <c:v>3.9244735710095E6</c:v>
                </c:pt>
                <c:pt idx="182">
                  <c:v>3.92408759580005E6</c:v>
                </c:pt>
                <c:pt idx="183">
                  <c:v>3.92380876828727E6</c:v>
                </c:pt>
                <c:pt idx="184">
                  <c:v>3.92348737504277E6</c:v>
                </c:pt>
                <c:pt idx="185">
                  <c:v>3.92309412664736E6</c:v>
                </c:pt>
                <c:pt idx="186">
                  <c:v>3.9227351714715E6</c:v>
                </c:pt>
                <c:pt idx="187">
                  <c:v>3.922546672383E6</c:v>
                </c:pt>
                <c:pt idx="188">
                  <c:v>3.922317250708E6</c:v>
                </c:pt>
                <c:pt idx="189">
                  <c:v>3.9218870570116E6</c:v>
                </c:pt>
                <c:pt idx="190">
                  <c:v>3.9215028855992E6</c:v>
                </c:pt>
                <c:pt idx="191">
                  <c:v>3.9212278761848E6</c:v>
                </c:pt>
                <c:pt idx="192">
                  <c:v>3.92108676752578E6</c:v>
                </c:pt>
                <c:pt idx="193">
                  <c:v>3.9207013785779E6</c:v>
                </c:pt>
                <c:pt idx="194">
                  <c:v>3.9203708049855E6</c:v>
                </c:pt>
                <c:pt idx="195">
                  <c:v>3.92006051975965E6</c:v>
                </c:pt>
                <c:pt idx="196">
                  <c:v>3.9195948861915E6</c:v>
                </c:pt>
                <c:pt idx="197">
                  <c:v>3.91916722329236E6</c:v>
                </c:pt>
                <c:pt idx="198">
                  <c:v>3.91875672853428E6</c:v>
                </c:pt>
                <c:pt idx="199">
                  <c:v>3.91835261036277E6</c:v>
                </c:pt>
                <c:pt idx="200">
                  <c:v>3.9179351648118E6</c:v>
                </c:pt>
                <c:pt idx="201">
                  <c:v>3.917576217457E6</c:v>
                </c:pt>
                <c:pt idx="202">
                  <c:v>3.91722850589205E6</c:v>
                </c:pt>
                <c:pt idx="203">
                  <c:v>3.91686908581512E6</c:v>
                </c:pt>
                <c:pt idx="204">
                  <c:v>3.91653103043771E6</c:v>
                </c:pt>
                <c:pt idx="205">
                  <c:v>3.91624888769684E6</c:v>
                </c:pt>
                <c:pt idx="206">
                  <c:v>3.9160820996305E6</c:v>
                </c:pt>
                <c:pt idx="207">
                  <c:v>3.91562353904797E6</c:v>
                </c:pt>
                <c:pt idx="208">
                  <c:v>3.91528292578653E6</c:v>
                </c:pt>
                <c:pt idx="209">
                  <c:v>3.91488752043534E6</c:v>
                </c:pt>
                <c:pt idx="210">
                  <c:v>3.91445749890246E6</c:v>
                </c:pt>
                <c:pt idx="211">
                  <c:v>3.91441101057981E6</c:v>
                </c:pt>
                <c:pt idx="212">
                  <c:v>3.9141918976371E6</c:v>
                </c:pt>
                <c:pt idx="213">
                  <c:v>3.91392215450492E6</c:v>
                </c:pt>
                <c:pt idx="214">
                  <c:v>3.9134798510987E6</c:v>
                </c:pt>
                <c:pt idx="215">
                  <c:v>3.91309585958474E6</c:v>
                </c:pt>
                <c:pt idx="216">
                  <c:v>3.91270538149016E6</c:v>
                </c:pt>
                <c:pt idx="217">
                  <c:v>3.91245588506631E6</c:v>
                </c:pt>
                <c:pt idx="218">
                  <c:v>3.91236587685937E6</c:v>
                </c:pt>
                <c:pt idx="219">
                  <c:v>3.91195554730453E6</c:v>
                </c:pt>
                <c:pt idx="220">
                  <c:v>3.9115464565725E6</c:v>
                </c:pt>
                <c:pt idx="221">
                  <c:v>3.91116518166762E6</c:v>
                </c:pt>
                <c:pt idx="222">
                  <c:v>3.91084967140758E6</c:v>
                </c:pt>
                <c:pt idx="223">
                  <c:v>3.91066038394643E6</c:v>
                </c:pt>
                <c:pt idx="224">
                  <c:v>3.91026265925871E6</c:v>
                </c:pt>
                <c:pt idx="225">
                  <c:v>3.90984906598034E6</c:v>
                </c:pt>
                <c:pt idx="226">
                  <c:v>3.90939752674116E6</c:v>
                </c:pt>
                <c:pt idx="227">
                  <c:v>3.90898548081222E6</c:v>
                </c:pt>
                <c:pt idx="228">
                  <c:v>3.90852401473153E6</c:v>
                </c:pt>
                <c:pt idx="229">
                  <c:v>3.90814856375486E6</c:v>
                </c:pt>
                <c:pt idx="230">
                  <c:v>3.90784725409208E6</c:v>
                </c:pt>
                <c:pt idx="231">
                  <c:v>3.907638585145E6</c:v>
                </c:pt>
                <c:pt idx="232">
                  <c:v>3.90774067242672E6</c:v>
                </c:pt>
                <c:pt idx="233">
                  <c:v>3.90735774148067E6</c:v>
                </c:pt>
                <c:pt idx="234">
                  <c:v>3.90689741416553E6</c:v>
                </c:pt>
                <c:pt idx="235">
                  <c:v>3.90660773974208E6</c:v>
                </c:pt>
                <c:pt idx="236">
                  <c:v>3.90623069112465E6</c:v>
                </c:pt>
                <c:pt idx="237">
                  <c:v>3.9061150828131E6</c:v>
                </c:pt>
                <c:pt idx="238">
                  <c:v>3.90595320581981E6</c:v>
                </c:pt>
                <c:pt idx="239">
                  <c:v>3.90578487711664E6</c:v>
                </c:pt>
                <c:pt idx="240">
                  <c:v>3.90551567773667E6</c:v>
                </c:pt>
                <c:pt idx="241">
                  <c:v>3.9052419040832E6</c:v>
                </c:pt>
                <c:pt idx="242">
                  <c:v>3.90491671549485E6</c:v>
                </c:pt>
                <c:pt idx="243">
                  <c:v>3.90474274248294E6</c:v>
                </c:pt>
                <c:pt idx="244">
                  <c:v>3.90472050708726E6</c:v>
                </c:pt>
                <c:pt idx="245">
                  <c:v>3.90478964237843E6</c:v>
                </c:pt>
                <c:pt idx="246">
                  <c:v>3.90460569105913E6</c:v>
                </c:pt>
                <c:pt idx="247">
                  <c:v>3.90434505121573E6</c:v>
                </c:pt>
                <c:pt idx="248">
                  <c:v>3.90414164206622E6</c:v>
                </c:pt>
                <c:pt idx="249">
                  <c:v>3.9037687909557E6</c:v>
                </c:pt>
                <c:pt idx="250">
                  <c:v>3.9033524248131E6</c:v>
                </c:pt>
                <c:pt idx="251">
                  <c:v>3.90293566981374E6</c:v>
                </c:pt>
                <c:pt idx="252">
                  <c:v>3.9025448638524E6</c:v>
                </c:pt>
                <c:pt idx="253">
                  <c:v>3.9021812326503E6</c:v>
                </c:pt>
                <c:pt idx="254">
                  <c:v>3.90178202167744E6</c:v>
                </c:pt>
                <c:pt idx="255">
                  <c:v>3.90136999664122E6</c:v>
                </c:pt>
                <c:pt idx="256">
                  <c:v>3.90085943805008E6</c:v>
                </c:pt>
                <c:pt idx="257">
                  <c:v>3.90063762411153E6</c:v>
                </c:pt>
                <c:pt idx="258">
                  <c:v>3.90067394459596E6</c:v>
                </c:pt>
                <c:pt idx="259">
                  <c:v>3.90042313879601E6</c:v>
                </c:pt>
                <c:pt idx="260">
                  <c:v>3.90041081380689E6</c:v>
                </c:pt>
                <c:pt idx="261">
                  <c:v>3.90022910881033E6</c:v>
                </c:pt>
                <c:pt idx="262">
                  <c:v>3.90002959098861E6</c:v>
                </c:pt>
                <c:pt idx="263">
                  <c:v>3.89980859724658E6</c:v>
                </c:pt>
                <c:pt idx="264">
                  <c:v>3.89957722874761E6</c:v>
                </c:pt>
                <c:pt idx="265">
                  <c:v>3.89934162002612E6</c:v>
                </c:pt>
                <c:pt idx="266">
                  <c:v>3.89921479211066E6</c:v>
                </c:pt>
                <c:pt idx="267">
                  <c:v>3.89946649801526E6</c:v>
                </c:pt>
                <c:pt idx="268">
                  <c:v>3.89935790965311E6</c:v>
                </c:pt>
                <c:pt idx="269">
                  <c:v>3.8991707309154E6</c:v>
                </c:pt>
                <c:pt idx="270">
                  <c:v>3.89874718665392E6</c:v>
                </c:pt>
                <c:pt idx="271">
                  <c:v>3.89837552857022E6</c:v>
                </c:pt>
                <c:pt idx="272">
                  <c:v>3.89830309446617E6</c:v>
                </c:pt>
                <c:pt idx="273">
                  <c:v>3.89799276883412E6</c:v>
                </c:pt>
                <c:pt idx="274">
                  <c:v>3.89766664520257E6</c:v>
                </c:pt>
                <c:pt idx="275">
                  <c:v>3.89734946980363E6</c:v>
                </c:pt>
                <c:pt idx="276">
                  <c:v>3.89697540817031E6</c:v>
                </c:pt>
                <c:pt idx="277">
                  <c:v>3.89658555086043E6</c:v>
                </c:pt>
                <c:pt idx="278">
                  <c:v>3.89653052572358E6</c:v>
                </c:pt>
                <c:pt idx="279">
                  <c:v>3.89637342669751E6</c:v>
                </c:pt>
                <c:pt idx="280">
                  <c:v>3.89636255761211E6</c:v>
                </c:pt>
                <c:pt idx="281">
                  <c:v>3.8962353298538E6</c:v>
                </c:pt>
                <c:pt idx="282">
                  <c:v>3.8961596488114E6</c:v>
                </c:pt>
                <c:pt idx="283">
                  <c:v>3.89599854097607E6</c:v>
                </c:pt>
                <c:pt idx="284">
                  <c:v>3.89597516390151E6</c:v>
                </c:pt>
                <c:pt idx="285">
                  <c:v>3.89577453938528E6</c:v>
                </c:pt>
                <c:pt idx="286">
                  <c:v>3.89568691640233E6</c:v>
                </c:pt>
                <c:pt idx="287">
                  <c:v>3.89569407725741E6</c:v>
                </c:pt>
                <c:pt idx="288">
                  <c:v>3.89582123102117E6</c:v>
                </c:pt>
                <c:pt idx="289">
                  <c:v>3.8957700384774E6</c:v>
                </c:pt>
                <c:pt idx="290">
                  <c:v>3.89525084292603E6</c:v>
                </c:pt>
                <c:pt idx="291">
                  <c:v>3.89490939338445E6</c:v>
                </c:pt>
                <c:pt idx="292">
                  <c:v>3.89444683711771E6</c:v>
                </c:pt>
                <c:pt idx="293">
                  <c:v>3.89402272056832E6</c:v>
                </c:pt>
                <c:pt idx="294">
                  <c:v>3.89384204398664E6</c:v>
                </c:pt>
                <c:pt idx="295">
                  <c:v>3.8937903108015E6</c:v>
                </c:pt>
                <c:pt idx="296">
                  <c:v>3.89379242626111E6</c:v>
                </c:pt>
                <c:pt idx="297">
                  <c:v>3.89347979375706E6</c:v>
                </c:pt>
                <c:pt idx="298">
                  <c:v>3.89321793907251E6</c:v>
                </c:pt>
                <c:pt idx="299">
                  <c:v>3.89355034900135E6</c:v>
                </c:pt>
                <c:pt idx="300">
                  <c:v>3.89328182673186E6</c:v>
                </c:pt>
                <c:pt idx="301">
                  <c:v>3.89313400178488E6</c:v>
                </c:pt>
                <c:pt idx="302">
                  <c:v>3.89285415710385E6</c:v>
                </c:pt>
                <c:pt idx="303">
                  <c:v>3.89272747711013E6</c:v>
                </c:pt>
                <c:pt idx="304">
                  <c:v>3.89268037489393E6</c:v>
                </c:pt>
                <c:pt idx="305">
                  <c:v>3.89260505381508E6</c:v>
                </c:pt>
                <c:pt idx="306">
                  <c:v>3.89268821259612E6</c:v>
                </c:pt>
                <c:pt idx="307">
                  <c:v>3.89250664375855E6</c:v>
                </c:pt>
                <c:pt idx="308">
                  <c:v>3.89208497345441E6</c:v>
                </c:pt>
                <c:pt idx="309">
                  <c:v>3.89204186766623E6</c:v>
                </c:pt>
                <c:pt idx="310">
                  <c:v>3.89168921753044E6</c:v>
                </c:pt>
                <c:pt idx="311">
                  <c:v>3.89142102594579E6</c:v>
                </c:pt>
                <c:pt idx="312">
                  <c:v>3.89104136004482E6</c:v>
                </c:pt>
                <c:pt idx="313">
                  <c:v>3.89093736739375E6</c:v>
                </c:pt>
                <c:pt idx="314">
                  <c:v>3.89099764165964E6</c:v>
                </c:pt>
                <c:pt idx="315">
                  <c:v>3.89046706004377E6</c:v>
                </c:pt>
                <c:pt idx="316">
                  <c:v>3.89033896068075E6</c:v>
                </c:pt>
                <c:pt idx="317">
                  <c:v>3.89042558699383E6</c:v>
                </c:pt>
                <c:pt idx="318">
                  <c:v>3.89032246800345E6</c:v>
                </c:pt>
                <c:pt idx="319">
                  <c:v>3.8902490955691E6</c:v>
                </c:pt>
                <c:pt idx="320">
                  <c:v>3.89003160786293E6</c:v>
                </c:pt>
                <c:pt idx="321">
                  <c:v>3.88997017405396E6</c:v>
                </c:pt>
                <c:pt idx="322">
                  <c:v>3.89002148918019E6</c:v>
                </c:pt>
                <c:pt idx="323">
                  <c:v>3.89016713572489E6</c:v>
                </c:pt>
                <c:pt idx="324">
                  <c:v>3.88998607664917E6</c:v>
                </c:pt>
                <c:pt idx="325">
                  <c:v>3.88971280847283E6</c:v>
                </c:pt>
                <c:pt idx="326">
                  <c:v>3.8895562617496E6</c:v>
                </c:pt>
                <c:pt idx="327">
                  <c:v>3.88990342876598E6</c:v>
                </c:pt>
                <c:pt idx="328">
                  <c:v>3.889572563951E6</c:v>
                </c:pt>
                <c:pt idx="329">
                  <c:v>3.88938754913015E6</c:v>
                </c:pt>
                <c:pt idx="330">
                  <c:v>3.88897249399971E6</c:v>
                </c:pt>
                <c:pt idx="331">
                  <c:v>3.88861520243495E6</c:v>
                </c:pt>
                <c:pt idx="332">
                  <c:v>3.88903021607105E6</c:v>
                </c:pt>
                <c:pt idx="333">
                  <c:v>3.88890273731844E6</c:v>
                </c:pt>
                <c:pt idx="334">
                  <c:v>3.88870778086083E6</c:v>
                </c:pt>
                <c:pt idx="335">
                  <c:v>3.88868807246091E6</c:v>
                </c:pt>
                <c:pt idx="336">
                  <c:v>3.88852318446566E6</c:v>
                </c:pt>
                <c:pt idx="337">
                  <c:v>3.88842428155564E6</c:v>
                </c:pt>
                <c:pt idx="338">
                  <c:v>3.8885421497054E6</c:v>
                </c:pt>
                <c:pt idx="339">
                  <c:v>3.88876579948868E6</c:v>
                </c:pt>
                <c:pt idx="340">
                  <c:v>3.88868576635902E6</c:v>
                </c:pt>
                <c:pt idx="341">
                  <c:v>3.88883106426257E6</c:v>
                </c:pt>
                <c:pt idx="342">
                  <c:v>3.88886818130671E6</c:v>
                </c:pt>
                <c:pt idx="343">
                  <c:v>3.88845373492865E6</c:v>
                </c:pt>
                <c:pt idx="344">
                  <c:v>3.88798126821981E6</c:v>
                </c:pt>
                <c:pt idx="345">
                  <c:v>3.88767169138689E6</c:v>
                </c:pt>
                <c:pt idx="346">
                  <c:v>3.88751986766341E6</c:v>
                </c:pt>
                <c:pt idx="347">
                  <c:v>3.88759161790406E6</c:v>
                </c:pt>
                <c:pt idx="348">
                  <c:v>3.88752841675914E6</c:v>
                </c:pt>
                <c:pt idx="349">
                  <c:v>3.88716583219264E6</c:v>
                </c:pt>
                <c:pt idx="350">
                  <c:v>3.88760906982062E6</c:v>
                </c:pt>
                <c:pt idx="351">
                  <c:v>3.88739419455653E6</c:v>
                </c:pt>
                <c:pt idx="352">
                  <c:v>3.88738226554618E6</c:v>
                </c:pt>
                <c:pt idx="353">
                  <c:v>3.88751674532635E6</c:v>
                </c:pt>
                <c:pt idx="354">
                  <c:v>3.88744682681366E6</c:v>
                </c:pt>
                <c:pt idx="355">
                  <c:v>3.8873048174184E6</c:v>
                </c:pt>
                <c:pt idx="356">
                  <c:v>3.88731008199398E6</c:v>
                </c:pt>
                <c:pt idx="357">
                  <c:v>3.88733480558453E6</c:v>
                </c:pt>
                <c:pt idx="358">
                  <c:v>3.88708312989892E6</c:v>
                </c:pt>
                <c:pt idx="359">
                  <c:v>3.88702245159657E6</c:v>
                </c:pt>
                <c:pt idx="360">
                  <c:v>3.88694520735245E6</c:v>
                </c:pt>
                <c:pt idx="361">
                  <c:v>3.8869302668197E6</c:v>
                </c:pt>
                <c:pt idx="362">
                  <c:v>3.88677136170452E6</c:v>
                </c:pt>
                <c:pt idx="363">
                  <c:v>3.88669138514394E6</c:v>
                </c:pt>
                <c:pt idx="364">
                  <c:v>3.88663331660514E6</c:v>
                </c:pt>
                <c:pt idx="365">
                  <c:v>3.88663025673252E6</c:v>
                </c:pt>
                <c:pt idx="366">
                  <c:v>3.886580868793E6</c:v>
                </c:pt>
                <c:pt idx="367">
                  <c:v>3.88652932980581E6</c:v>
                </c:pt>
                <c:pt idx="368">
                  <c:v>3.88655043100899E6</c:v>
                </c:pt>
                <c:pt idx="369">
                  <c:v>3.88652293332799E6</c:v>
                </c:pt>
                <c:pt idx="370">
                  <c:v>3.88637730796606E6</c:v>
                </c:pt>
                <c:pt idx="371">
                  <c:v>3.88635432701648E6</c:v>
                </c:pt>
                <c:pt idx="372">
                  <c:v>3.88630543107648E6</c:v>
                </c:pt>
                <c:pt idx="373">
                  <c:v>3.88626499557284E6</c:v>
                </c:pt>
                <c:pt idx="374">
                  <c:v>3.88627093461656E6</c:v>
                </c:pt>
                <c:pt idx="375">
                  <c:v>3.88630683931409E6</c:v>
                </c:pt>
                <c:pt idx="376">
                  <c:v>3.88621407022156E6</c:v>
                </c:pt>
                <c:pt idx="377">
                  <c:v>3.8861549815599E6</c:v>
                </c:pt>
                <c:pt idx="378">
                  <c:v>3.8862279041199E6</c:v>
                </c:pt>
                <c:pt idx="379">
                  <c:v>3.88606863404306E6</c:v>
                </c:pt>
                <c:pt idx="380">
                  <c:v>3.88589309445987E6</c:v>
                </c:pt>
                <c:pt idx="381">
                  <c:v>3.88589476641217E6</c:v>
                </c:pt>
                <c:pt idx="382">
                  <c:v>3.88585183338042E6</c:v>
                </c:pt>
                <c:pt idx="383">
                  <c:v>3.88578484633603E6</c:v>
                </c:pt>
                <c:pt idx="384">
                  <c:v>3.88570927495286E6</c:v>
                </c:pt>
                <c:pt idx="385">
                  <c:v>3.885679059758E6</c:v>
                </c:pt>
                <c:pt idx="386">
                  <c:v>3.88569847901797E6</c:v>
                </c:pt>
                <c:pt idx="387">
                  <c:v>3.88555065363378E6</c:v>
                </c:pt>
                <c:pt idx="388">
                  <c:v>3.88538005169103E6</c:v>
                </c:pt>
                <c:pt idx="389">
                  <c:v>3.88530131748989E6</c:v>
                </c:pt>
                <c:pt idx="390">
                  <c:v>3.88510644550312E6</c:v>
                </c:pt>
                <c:pt idx="391">
                  <c:v>3.88509196948012E6</c:v>
                </c:pt>
                <c:pt idx="392">
                  <c:v>3.88507043913488E6</c:v>
                </c:pt>
                <c:pt idx="393">
                  <c:v>3.88486182242621E6</c:v>
                </c:pt>
                <c:pt idx="394">
                  <c:v>3.88484055884706E6</c:v>
                </c:pt>
                <c:pt idx="395">
                  <c:v>3.88489132770261E6</c:v>
                </c:pt>
                <c:pt idx="396">
                  <c:v>3.8848967281318E6</c:v>
                </c:pt>
                <c:pt idx="397">
                  <c:v>3.88482850010385E6</c:v>
                </c:pt>
                <c:pt idx="398">
                  <c:v>3.88468100256833E6</c:v>
                </c:pt>
                <c:pt idx="399">
                  <c:v>3.88464469182446E6</c:v>
                </c:pt>
                <c:pt idx="400">
                  <c:v>3.88449622036254E6</c:v>
                </c:pt>
                <c:pt idx="401">
                  <c:v>3.88452438361318E6</c:v>
                </c:pt>
                <c:pt idx="402">
                  <c:v>3.88451530750436E6</c:v>
                </c:pt>
                <c:pt idx="403">
                  <c:v>3.88440424867173E6</c:v>
                </c:pt>
                <c:pt idx="404">
                  <c:v>3.88449370189794E6</c:v>
                </c:pt>
                <c:pt idx="405">
                  <c:v>3.88462429625724E6</c:v>
                </c:pt>
                <c:pt idx="406">
                  <c:v>3.88451967095631E6</c:v>
                </c:pt>
                <c:pt idx="407">
                  <c:v>3.88428407537093E6</c:v>
                </c:pt>
                <c:pt idx="408">
                  <c:v>3.88415092258434E6</c:v>
                </c:pt>
                <c:pt idx="409">
                  <c:v>3.88416697848965E6</c:v>
                </c:pt>
                <c:pt idx="410">
                  <c:v>3.88403470558319E6</c:v>
                </c:pt>
                <c:pt idx="411">
                  <c:v>3.88421199818126E6</c:v>
                </c:pt>
                <c:pt idx="412">
                  <c:v>3.88423406308496E6</c:v>
                </c:pt>
                <c:pt idx="413">
                  <c:v>3.8842783616214E6</c:v>
                </c:pt>
                <c:pt idx="414">
                  <c:v>3.88410629432827E6</c:v>
                </c:pt>
                <c:pt idx="415">
                  <c:v>3.88391905866893E6</c:v>
                </c:pt>
                <c:pt idx="416">
                  <c:v>3.88383642628105E6</c:v>
                </c:pt>
                <c:pt idx="417">
                  <c:v>3.88391704973621E6</c:v>
                </c:pt>
                <c:pt idx="418">
                  <c:v>3.88390045528373E6</c:v>
                </c:pt>
                <c:pt idx="419">
                  <c:v>3.88380567638755E6</c:v>
                </c:pt>
                <c:pt idx="420">
                  <c:v>3.88386003844043E6</c:v>
                </c:pt>
                <c:pt idx="421">
                  <c:v>3.88389844857264E6</c:v>
                </c:pt>
                <c:pt idx="422">
                  <c:v>3.88397297147409E6</c:v>
                </c:pt>
                <c:pt idx="423">
                  <c:v>3.88394952498029E6</c:v>
                </c:pt>
                <c:pt idx="424">
                  <c:v>3.8839795560939E6</c:v>
                </c:pt>
                <c:pt idx="425">
                  <c:v>3.88384993277378E6</c:v>
                </c:pt>
                <c:pt idx="426">
                  <c:v>3.8837616593348E6</c:v>
                </c:pt>
                <c:pt idx="427">
                  <c:v>3.88381967481866E6</c:v>
                </c:pt>
                <c:pt idx="428">
                  <c:v>3.88369810987894E6</c:v>
                </c:pt>
                <c:pt idx="429">
                  <c:v>3.88376542440224E6</c:v>
                </c:pt>
                <c:pt idx="430">
                  <c:v>3.8836841055525E6</c:v>
                </c:pt>
                <c:pt idx="431">
                  <c:v>3.88348853434266E6</c:v>
                </c:pt>
                <c:pt idx="432">
                  <c:v>3.88345572441509E6</c:v>
                </c:pt>
                <c:pt idx="433">
                  <c:v>3.88350929496778E6</c:v>
                </c:pt>
                <c:pt idx="434">
                  <c:v>3.88350178323657E6</c:v>
                </c:pt>
                <c:pt idx="435">
                  <c:v>3.88342494934584E6</c:v>
                </c:pt>
                <c:pt idx="436">
                  <c:v>3.88348296554186E6</c:v>
                </c:pt>
                <c:pt idx="437">
                  <c:v>3.88360458304068E6</c:v>
                </c:pt>
                <c:pt idx="438">
                  <c:v>3.88362401819498E6</c:v>
                </c:pt>
                <c:pt idx="439">
                  <c:v>3.88358515071701E6</c:v>
                </c:pt>
                <c:pt idx="440">
                  <c:v>3.88364566727533E6</c:v>
                </c:pt>
                <c:pt idx="441">
                  <c:v>3.88360631051967E6</c:v>
                </c:pt>
                <c:pt idx="442">
                  <c:v>3.88369335984171E6</c:v>
                </c:pt>
                <c:pt idx="443">
                  <c:v>3.88361167103555E6</c:v>
                </c:pt>
                <c:pt idx="444">
                  <c:v>3.88356755020981E6</c:v>
                </c:pt>
                <c:pt idx="445">
                  <c:v>3.8835343962616E6</c:v>
                </c:pt>
                <c:pt idx="446">
                  <c:v>3.88354957322794E6</c:v>
                </c:pt>
                <c:pt idx="447">
                  <c:v>3.88349046190971E6</c:v>
                </c:pt>
                <c:pt idx="448">
                  <c:v>3.88347104043232E6</c:v>
                </c:pt>
                <c:pt idx="449">
                  <c:v>3.88342382218387E6</c:v>
                </c:pt>
                <c:pt idx="450">
                  <c:v>3.88344262934871E6</c:v>
                </c:pt>
                <c:pt idx="451">
                  <c:v>3.88337980192014E6</c:v>
                </c:pt>
                <c:pt idx="452">
                  <c:v>3.88335362027155E6</c:v>
                </c:pt>
                <c:pt idx="453">
                  <c:v>3.88344657296774E6</c:v>
                </c:pt>
                <c:pt idx="454">
                  <c:v>3.8833599848599E6</c:v>
                </c:pt>
                <c:pt idx="455">
                  <c:v>3.88337613010327E6</c:v>
                </c:pt>
                <c:pt idx="456">
                  <c:v>3.88333635359412E6</c:v>
                </c:pt>
                <c:pt idx="457">
                  <c:v>3.88331811448288E6</c:v>
                </c:pt>
                <c:pt idx="458">
                  <c:v>3.88330230210822E6</c:v>
                </c:pt>
                <c:pt idx="459">
                  <c:v>3.88323604685121E6</c:v>
                </c:pt>
                <c:pt idx="460">
                  <c:v>3.88329933908727E6</c:v>
                </c:pt>
                <c:pt idx="461">
                  <c:v>3.88334294577119E6</c:v>
                </c:pt>
                <c:pt idx="462">
                  <c:v>3.88332785331493E6</c:v>
                </c:pt>
                <c:pt idx="463">
                  <c:v>3.88331223417831E6</c:v>
                </c:pt>
                <c:pt idx="464">
                  <c:v>3.88332493484718E6</c:v>
                </c:pt>
                <c:pt idx="465">
                  <c:v>3.88330821595408E6</c:v>
                </c:pt>
                <c:pt idx="466">
                  <c:v>3.88332620342733E6</c:v>
                </c:pt>
                <c:pt idx="467">
                  <c:v>3.88336755108122E6</c:v>
                </c:pt>
                <c:pt idx="468">
                  <c:v>3.88331331964365E6</c:v>
                </c:pt>
                <c:pt idx="469">
                  <c:v>3.88329910302258E6</c:v>
                </c:pt>
                <c:pt idx="470">
                  <c:v>3.8833206736181E6</c:v>
                </c:pt>
                <c:pt idx="471">
                  <c:v>3.88331955507414E6</c:v>
                </c:pt>
                <c:pt idx="472">
                  <c:v>3.8832822689165E6</c:v>
                </c:pt>
                <c:pt idx="473">
                  <c:v>3.88330372332586E6</c:v>
                </c:pt>
                <c:pt idx="474">
                  <c:v>3.88330822204127E6</c:v>
                </c:pt>
                <c:pt idx="475">
                  <c:v>3.8833035725472E6</c:v>
                </c:pt>
                <c:pt idx="476">
                  <c:v>3.88327368676547E6</c:v>
                </c:pt>
                <c:pt idx="477">
                  <c:v>3.88330349338782E6</c:v>
                </c:pt>
                <c:pt idx="478">
                  <c:v>3.88330654883555E6</c:v>
                </c:pt>
                <c:pt idx="479">
                  <c:v>3.88331223846862E6</c:v>
                </c:pt>
                <c:pt idx="480">
                  <c:v>3.8833323820111E6</c:v>
                </c:pt>
                <c:pt idx="481">
                  <c:v>3.88330242461638E6</c:v>
                </c:pt>
                <c:pt idx="482">
                  <c:v>3.88325892964784E6</c:v>
                </c:pt>
                <c:pt idx="483">
                  <c:v>3.88325918199287E6</c:v>
                </c:pt>
                <c:pt idx="484">
                  <c:v>3.88324948304584E6</c:v>
                </c:pt>
                <c:pt idx="485">
                  <c:v>3.8832718367447E6</c:v>
                </c:pt>
                <c:pt idx="486">
                  <c:v>3.88323743680687E6</c:v>
                </c:pt>
                <c:pt idx="487">
                  <c:v>3.88325688725042E6</c:v>
                </c:pt>
                <c:pt idx="488">
                  <c:v>3.88318060750854E6</c:v>
                </c:pt>
                <c:pt idx="489">
                  <c:v>3.88324102101851E6</c:v>
                </c:pt>
                <c:pt idx="490">
                  <c:v>3.88323612311251E6</c:v>
                </c:pt>
                <c:pt idx="491">
                  <c:v>3.88324695645406E6</c:v>
                </c:pt>
                <c:pt idx="492">
                  <c:v>3.88324588190104E6</c:v>
                </c:pt>
                <c:pt idx="493">
                  <c:v>3.88324735764745E6</c:v>
                </c:pt>
                <c:pt idx="494">
                  <c:v>3.88326749997796E6</c:v>
                </c:pt>
                <c:pt idx="495">
                  <c:v>3.88324963630642E6</c:v>
                </c:pt>
                <c:pt idx="496">
                  <c:v>3.88326057925588E6</c:v>
                </c:pt>
                <c:pt idx="497">
                  <c:v>3.88325189347993E6</c:v>
                </c:pt>
                <c:pt idx="498">
                  <c:v>3.88323406167573E6</c:v>
                </c:pt>
                <c:pt idx="499">
                  <c:v>3.88322024259887E6</c:v>
                </c:pt>
                <c:pt idx="500">
                  <c:v>3.8832141889634E6</c:v>
                </c:pt>
                <c:pt idx="501">
                  <c:v>3.88320266257318E6</c:v>
                </c:pt>
                <c:pt idx="502">
                  <c:v>3.88320383717189E6</c:v>
                </c:pt>
                <c:pt idx="503">
                  <c:v>3.88320516711035E6</c:v>
                </c:pt>
                <c:pt idx="504">
                  <c:v>3.88319844716512E6</c:v>
                </c:pt>
                <c:pt idx="505">
                  <c:v>3.88319806141898E6</c:v>
                </c:pt>
                <c:pt idx="506">
                  <c:v>3.88318673997935E6</c:v>
                </c:pt>
                <c:pt idx="507">
                  <c:v>3.88319077514364E6</c:v>
                </c:pt>
                <c:pt idx="508">
                  <c:v>3.8831998128767E6</c:v>
                </c:pt>
                <c:pt idx="509">
                  <c:v>3.88319513148806E6</c:v>
                </c:pt>
                <c:pt idx="510">
                  <c:v>3.8831934137133E6</c:v>
                </c:pt>
                <c:pt idx="511">
                  <c:v>3.88320373097855E6</c:v>
                </c:pt>
                <c:pt idx="512">
                  <c:v>3.88318135610331E6</c:v>
                </c:pt>
                <c:pt idx="513">
                  <c:v>3.88318733002735E6</c:v>
                </c:pt>
                <c:pt idx="514">
                  <c:v>3.88318391726871E6</c:v>
                </c:pt>
                <c:pt idx="515">
                  <c:v>3.88317797444884E6</c:v>
                </c:pt>
                <c:pt idx="516">
                  <c:v>3.88317304347712E6</c:v>
                </c:pt>
                <c:pt idx="517">
                  <c:v>3.88316058439643E6</c:v>
                </c:pt>
                <c:pt idx="518">
                  <c:v>3.88317012887395E6</c:v>
                </c:pt>
                <c:pt idx="519">
                  <c:v>3.88318543047184E6</c:v>
                </c:pt>
                <c:pt idx="520">
                  <c:v>3.88316478359013E6</c:v>
                </c:pt>
                <c:pt idx="521">
                  <c:v>3.8831698296703E6</c:v>
                </c:pt>
                <c:pt idx="522">
                  <c:v>3.88316577284907E6</c:v>
                </c:pt>
                <c:pt idx="523">
                  <c:v>3.88316822076207E6</c:v>
                </c:pt>
                <c:pt idx="524">
                  <c:v>3.88317402052385E6</c:v>
                </c:pt>
                <c:pt idx="525">
                  <c:v>3.88317065367606E6</c:v>
                </c:pt>
                <c:pt idx="526">
                  <c:v>3.88315584955393E6</c:v>
                </c:pt>
                <c:pt idx="527">
                  <c:v>3.8831833762894E6</c:v>
                </c:pt>
                <c:pt idx="528">
                  <c:v>3.88317422300583E6</c:v>
                </c:pt>
                <c:pt idx="529">
                  <c:v>3.8831572061986E6</c:v>
                </c:pt>
                <c:pt idx="530">
                  <c:v>3.88315154303015E6</c:v>
                </c:pt>
                <c:pt idx="531">
                  <c:v>3.88316778367175E6</c:v>
                </c:pt>
                <c:pt idx="532">
                  <c:v>3.8831613401138E6</c:v>
                </c:pt>
                <c:pt idx="533">
                  <c:v>3.88316325318543E6</c:v>
                </c:pt>
                <c:pt idx="534">
                  <c:v>3.8831661197932E6</c:v>
                </c:pt>
                <c:pt idx="535">
                  <c:v>3.8831658069223E6</c:v>
                </c:pt>
                <c:pt idx="536">
                  <c:v>3.88316597006325E6</c:v>
                </c:pt>
                <c:pt idx="537">
                  <c:v>3.88316644669236E6</c:v>
                </c:pt>
                <c:pt idx="538">
                  <c:v>3.88316515169471E6</c:v>
                </c:pt>
                <c:pt idx="539">
                  <c:v>3.88316209504311E6</c:v>
                </c:pt>
                <c:pt idx="540">
                  <c:v>3.88315732074671E6</c:v>
                </c:pt>
                <c:pt idx="541">
                  <c:v>3.88315920937672E6</c:v>
                </c:pt>
                <c:pt idx="542">
                  <c:v>3.88315665675008E6</c:v>
                </c:pt>
                <c:pt idx="543">
                  <c:v>3.88315150245348E6</c:v>
                </c:pt>
                <c:pt idx="544">
                  <c:v>3.88315755730773E6</c:v>
                </c:pt>
                <c:pt idx="545">
                  <c:v>3.883154172612E6</c:v>
                </c:pt>
                <c:pt idx="546">
                  <c:v>3.88315659383756E6</c:v>
                </c:pt>
                <c:pt idx="547">
                  <c:v>3.88315593722781E6</c:v>
                </c:pt>
                <c:pt idx="548">
                  <c:v>3.88315528086465E6</c:v>
                </c:pt>
                <c:pt idx="549">
                  <c:v>3.88315382685132E6</c:v>
                </c:pt>
                <c:pt idx="550">
                  <c:v>3.883158120393E6</c:v>
                </c:pt>
                <c:pt idx="551">
                  <c:v>3.88316172140581E6</c:v>
                </c:pt>
                <c:pt idx="552">
                  <c:v>3.88315873713032E6</c:v>
                </c:pt>
                <c:pt idx="553">
                  <c:v>3.88315746698431E6</c:v>
                </c:pt>
                <c:pt idx="554">
                  <c:v>3.88315885411177E6</c:v>
                </c:pt>
                <c:pt idx="555">
                  <c:v>3.8831614547245E6</c:v>
                </c:pt>
                <c:pt idx="556">
                  <c:v>3.8831581531083E6</c:v>
                </c:pt>
                <c:pt idx="557">
                  <c:v>3.88315375762248E6</c:v>
                </c:pt>
                <c:pt idx="558">
                  <c:v>3.8831552998612E6</c:v>
                </c:pt>
                <c:pt idx="559">
                  <c:v>3.8831552427733E6</c:v>
                </c:pt>
                <c:pt idx="560">
                  <c:v>3.8831553845187E6</c:v>
                </c:pt>
                <c:pt idx="561">
                  <c:v>3.88315228411308E6</c:v>
                </c:pt>
                <c:pt idx="562">
                  <c:v>3.8831478616763E6</c:v>
                </c:pt>
                <c:pt idx="563">
                  <c:v>3.88315099718451E6</c:v>
                </c:pt>
                <c:pt idx="564">
                  <c:v>3.88315436811582E6</c:v>
                </c:pt>
                <c:pt idx="565">
                  <c:v>3.88315195222115E6</c:v>
                </c:pt>
                <c:pt idx="566">
                  <c:v>3.88315673876415E6</c:v>
                </c:pt>
                <c:pt idx="567">
                  <c:v>3.8831499165348E6</c:v>
                </c:pt>
                <c:pt idx="568">
                  <c:v>3.88315358894193E6</c:v>
                </c:pt>
                <c:pt idx="569">
                  <c:v>3.8831517111559E6</c:v>
                </c:pt>
                <c:pt idx="570">
                  <c:v>3.88315267488032E6</c:v>
                </c:pt>
                <c:pt idx="571">
                  <c:v>3.88315091153202E6</c:v>
                </c:pt>
                <c:pt idx="572">
                  <c:v>3.88315262471479E6</c:v>
                </c:pt>
                <c:pt idx="573">
                  <c:v>3.88315232878873E6</c:v>
                </c:pt>
                <c:pt idx="574">
                  <c:v>3.88315170444583E6</c:v>
                </c:pt>
                <c:pt idx="575">
                  <c:v>3.88315844103045E6</c:v>
                </c:pt>
                <c:pt idx="576">
                  <c:v>3.88315021370085E6</c:v>
                </c:pt>
                <c:pt idx="577">
                  <c:v>3.88315245203845E6</c:v>
                </c:pt>
                <c:pt idx="578">
                  <c:v>3.88315222222503E6</c:v>
                </c:pt>
                <c:pt idx="579">
                  <c:v>3.8831505831091E6</c:v>
                </c:pt>
                <c:pt idx="580">
                  <c:v>3.88314792298353E6</c:v>
                </c:pt>
                <c:pt idx="581">
                  <c:v>3.88315169045634E6</c:v>
                </c:pt>
                <c:pt idx="582">
                  <c:v>3.88315232934087E6</c:v>
                </c:pt>
                <c:pt idx="583">
                  <c:v>3.88315111911402E6</c:v>
                </c:pt>
                <c:pt idx="584">
                  <c:v>3.8831498722554E6</c:v>
                </c:pt>
                <c:pt idx="585">
                  <c:v>3.88315031936305E6</c:v>
                </c:pt>
                <c:pt idx="586">
                  <c:v>3.88314704577497E6</c:v>
                </c:pt>
                <c:pt idx="587">
                  <c:v>3.88314615690572E6</c:v>
                </c:pt>
                <c:pt idx="588">
                  <c:v>3.88314902378817E6</c:v>
                </c:pt>
                <c:pt idx="589">
                  <c:v>3.8831544834275E6</c:v>
                </c:pt>
                <c:pt idx="590">
                  <c:v>3.88315565686913E6</c:v>
                </c:pt>
                <c:pt idx="591">
                  <c:v>3.88315516377156E6</c:v>
                </c:pt>
                <c:pt idx="592">
                  <c:v>3.88315335310734E6</c:v>
                </c:pt>
                <c:pt idx="593">
                  <c:v>3.88315335761941E6</c:v>
                </c:pt>
                <c:pt idx="594">
                  <c:v>3.88315296471965E6</c:v>
                </c:pt>
                <c:pt idx="595">
                  <c:v>3.88315390177306E6</c:v>
                </c:pt>
                <c:pt idx="596">
                  <c:v>3.8831510009879E6</c:v>
                </c:pt>
                <c:pt idx="597">
                  <c:v>3.88315297829647E6</c:v>
                </c:pt>
                <c:pt idx="598">
                  <c:v>3.8831519116742E6</c:v>
                </c:pt>
                <c:pt idx="599">
                  <c:v>3.88315152215598E6</c:v>
                </c:pt>
                <c:pt idx="600">
                  <c:v>3.88315338858897E6</c:v>
                </c:pt>
                <c:pt idx="601">
                  <c:v>3.8831528626044E6</c:v>
                </c:pt>
                <c:pt idx="602">
                  <c:v>3.8831522172875E6</c:v>
                </c:pt>
                <c:pt idx="603">
                  <c:v>3.88315390400435E6</c:v>
                </c:pt>
                <c:pt idx="604">
                  <c:v>3.88315393552694E6</c:v>
                </c:pt>
                <c:pt idx="605">
                  <c:v>3.88315439530085E6</c:v>
                </c:pt>
                <c:pt idx="606">
                  <c:v>3.883152864645E6</c:v>
                </c:pt>
                <c:pt idx="607">
                  <c:v>3.88315351151682E6</c:v>
                </c:pt>
                <c:pt idx="608">
                  <c:v>3.88315261648602E6</c:v>
                </c:pt>
                <c:pt idx="609">
                  <c:v>3.88315304756412E6</c:v>
                </c:pt>
                <c:pt idx="610">
                  <c:v>3.88315277279451E6</c:v>
                </c:pt>
                <c:pt idx="611">
                  <c:v>3.88315148943652E6</c:v>
                </c:pt>
                <c:pt idx="612">
                  <c:v>3.8831517063659E6</c:v>
                </c:pt>
                <c:pt idx="613">
                  <c:v>3.88314750641333E6</c:v>
                </c:pt>
                <c:pt idx="614">
                  <c:v>3.88315018905556E6</c:v>
                </c:pt>
                <c:pt idx="615">
                  <c:v>3.88315119543378E6</c:v>
                </c:pt>
                <c:pt idx="616">
                  <c:v>3.88315097417317E6</c:v>
                </c:pt>
                <c:pt idx="617">
                  <c:v>3.88315125680948E6</c:v>
                </c:pt>
                <c:pt idx="618">
                  <c:v>3.88315163352758E6</c:v>
                </c:pt>
                <c:pt idx="619">
                  <c:v>3.88315222217445E6</c:v>
                </c:pt>
                <c:pt idx="620">
                  <c:v>3.8831521017498E6</c:v>
                </c:pt>
                <c:pt idx="621">
                  <c:v>3.88315203838317E6</c:v>
                </c:pt>
                <c:pt idx="622">
                  <c:v>3.88315239713688E6</c:v>
                </c:pt>
                <c:pt idx="623">
                  <c:v>3.88315163664879E6</c:v>
                </c:pt>
                <c:pt idx="624">
                  <c:v>3.88315196684896E6</c:v>
                </c:pt>
                <c:pt idx="625">
                  <c:v>3.88315000807572E6</c:v>
                </c:pt>
                <c:pt idx="626">
                  <c:v>3.88314941272651E6</c:v>
                </c:pt>
                <c:pt idx="627">
                  <c:v>3.88314912947879E6</c:v>
                </c:pt>
                <c:pt idx="628">
                  <c:v>3.88314885518784E6</c:v>
                </c:pt>
                <c:pt idx="629">
                  <c:v>3.88314877889765E6</c:v>
                </c:pt>
                <c:pt idx="630">
                  <c:v>3.88314721855904E6</c:v>
                </c:pt>
                <c:pt idx="631">
                  <c:v>3.88314662020768E6</c:v>
                </c:pt>
                <c:pt idx="632">
                  <c:v>3.88314719071481E6</c:v>
                </c:pt>
                <c:pt idx="633">
                  <c:v>3.88314701701351E6</c:v>
                </c:pt>
                <c:pt idx="634">
                  <c:v>3.8831460905467E6</c:v>
                </c:pt>
                <c:pt idx="635">
                  <c:v>3.88314725561695E6</c:v>
                </c:pt>
                <c:pt idx="636">
                  <c:v>3.8831462159286E6</c:v>
                </c:pt>
                <c:pt idx="637">
                  <c:v>3.88314588393148E6</c:v>
                </c:pt>
                <c:pt idx="638">
                  <c:v>3.88314615501057E6</c:v>
                </c:pt>
                <c:pt idx="639">
                  <c:v>3.88314532365133E6</c:v>
                </c:pt>
                <c:pt idx="640">
                  <c:v>3.88314465772525E6</c:v>
                </c:pt>
                <c:pt idx="641">
                  <c:v>3.88314548958749E6</c:v>
                </c:pt>
                <c:pt idx="642">
                  <c:v>3.88314645634521E6</c:v>
                </c:pt>
                <c:pt idx="643">
                  <c:v>3.88314533024063E6</c:v>
                </c:pt>
                <c:pt idx="644">
                  <c:v>3.88314462775788E6</c:v>
                </c:pt>
                <c:pt idx="645">
                  <c:v>3.88314592267776E6</c:v>
                </c:pt>
                <c:pt idx="646">
                  <c:v>3.88314455185241E6</c:v>
                </c:pt>
                <c:pt idx="647">
                  <c:v>3.88314501504411E6</c:v>
                </c:pt>
                <c:pt idx="648">
                  <c:v>3.88314496630501E6</c:v>
                </c:pt>
                <c:pt idx="649">
                  <c:v>3.88314480975836E6</c:v>
                </c:pt>
                <c:pt idx="650">
                  <c:v>3.88314504725464E6</c:v>
                </c:pt>
                <c:pt idx="651">
                  <c:v>3.8831446765764E6</c:v>
                </c:pt>
                <c:pt idx="652">
                  <c:v>3.88314500595622E6</c:v>
                </c:pt>
                <c:pt idx="653">
                  <c:v>3.88314462842301E6</c:v>
                </c:pt>
                <c:pt idx="654">
                  <c:v>3.8831445534838E6</c:v>
                </c:pt>
                <c:pt idx="655">
                  <c:v>3.88314476397925E6</c:v>
                </c:pt>
                <c:pt idx="656">
                  <c:v>3.883144539518E6</c:v>
                </c:pt>
                <c:pt idx="657">
                  <c:v>3.88314433325026E6</c:v>
                </c:pt>
                <c:pt idx="658">
                  <c:v>3.88314385961054E6</c:v>
                </c:pt>
                <c:pt idx="659">
                  <c:v>3.88314357635058E6</c:v>
                </c:pt>
                <c:pt idx="660">
                  <c:v>3.88314348589634E6</c:v>
                </c:pt>
                <c:pt idx="661">
                  <c:v>3.88314332528399E6</c:v>
                </c:pt>
                <c:pt idx="662">
                  <c:v>3.88314353961153E6</c:v>
                </c:pt>
                <c:pt idx="663">
                  <c:v>3.88314330862305E6</c:v>
                </c:pt>
                <c:pt idx="664">
                  <c:v>3.88314273183733E6</c:v>
                </c:pt>
                <c:pt idx="665">
                  <c:v>3.88314339478578E6</c:v>
                </c:pt>
                <c:pt idx="666">
                  <c:v>3.88314358349566E6</c:v>
                </c:pt>
                <c:pt idx="667">
                  <c:v>3.88314345149932E6</c:v>
                </c:pt>
                <c:pt idx="668">
                  <c:v>3.88314318618138E6</c:v>
                </c:pt>
                <c:pt idx="669">
                  <c:v>3.88314315140589E6</c:v>
                </c:pt>
                <c:pt idx="670">
                  <c:v>3.88314354502472E6</c:v>
                </c:pt>
                <c:pt idx="671">
                  <c:v>3.88314360734845E6</c:v>
                </c:pt>
                <c:pt idx="672">
                  <c:v>3.88314349409011E6</c:v>
                </c:pt>
                <c:pt idx="673">
                  <c:v>3.88314299756913E6</c:v>
                </c:pt>
                <c:pt idx="674">
                  <c:v>3.88314292319424E6</c:v>
                </c:pt>
                <c:pt idx="675">
                  <c:v>3.88314326456082E6</c:v>
                </c:pt>
                <c:pt idx="676">
                  <c:v>3.88314237348263E6</c:v>
                </c:pt>
                <c:pt idx="677">
                  <c:v>3.8831423998932E6</c:v>
                </c:pt>
                <c:pt idx="678">
                  <c:v>3.88314252807243E6</c:v>
                </c:pt>
                <c:pt idx="679">
                  <c:v>3.88314267985514E6</c:v>
                </c:pt>
                <c:pt idx="680">
                  <c:v>3.8831426216173E6</c:v>
                </c:pt>
                <c:pt idx="681">
                  <c:v>3.88314284070262E6</c:v>
                </c:pt>
                <c:pt idx="682">
                  <c:v>3.8831423201374E6</c:v>
                </c:pt>
                <c:pt idx="683">
                  <c:v>3.88314206942163E6</c:v>
                </c:pt>
                <c:pt idx="684">
                  <c:v>3.88314178044545E6</c:v>
                </c:pt>
                <c:pt idx="685">
                  <c:v>3.88314207471545E6</c:v>
                </c:pt>
                <c:pt idx="686">
                  <c:v>3.88314161891338E6</c:v>
                </c:pt>
                <c:pt idx="687">
                  <c:v>3.88314165342074E6</c:v>
                </c:pt>
                <c:pt idx="688">
                  <c:v>3.88314123088983E6</c:v>
                </c:pt>
                <c:pt idx="689">
                  <c:v>3.88314165420501E6</c:v>
                </c:pt>
                <c:pt idx="690">
                  <c:v>3.88314118923863E6</c:v>
                </c:pt>
                <c:pt idx="691">
                  <c:v>3.8831415172366E6</c:v>
                </c:pt>
                <c:pt idx="692">
                  <c:v>3.8831409625161E6</c:v>
                </c:pt>
                <c:pt idx="693">
                  <c:v>3.88314175061841E6</c:v>
                </c:pt>
                <c:pt idx="694">
                  <c:v>3.8831422623524E6</c:v>
                </c:pt>
                <c:pt idx="695">
                  <c:v>3.883141746165E6</c:v>
                </c:pt>
                <c:pt idx="696">
                  <c:v>3.88314159380665E6</c:v>
                </c:pt>
                <c:pt idx="697">
                  <c:v>3.88314171180022E6</c:v>
                </c:pt>
                <c:pt idx="698">
                  <c:v>3.88314181853497E6</c:v>
                </c:pt>
                <c:pt idx="699">
                  <c:v>3.88314151338924E6</c:v>
                </c:pt>
                <c:pt idx="700">
                  <c:v>3.88314164132922E6</c:v>
                </c:pt>
                <c:pt idx="701">
                  <c:v>3.88314168258382E6</c:v>
                </c:pt>
                <c:pt idx="702">
                  <c:v>3.8831413437967E6</c:v>
                </c:pt>
                <c:pt idx="703">
                  <c:v>3.88314132933529E6</c:v>
                </c:pt>
                <c:pt idx="704">
                  <c:v>3.88314142745136E6</c:v>
                </c:pt>
                <c:pt idx="705">
                  <c:v>3.88314129205528E6</c:v>
                </c:pt>
                <c:pt idx="706">
                  <c:v>3.88314132957521E6</c:v>
                </c:pt>
                <c:pt idx="707">
                  <c:v>3.88314134737808E6</c:v>
                </c:pt>
                <c:pt idx="708">
                  <c:v>3.88314114910048E6</c:v>
                </c:pt>
                <c:pt idx="709">
                  <c:v>3.88314086323515E6</c:v>
                </c:pt>
                <c:pt idx="710">
                  <c:v>3.88314092261665E6</c:v>
                </c:pt>
                <c:pt idx="711">
                  <c:v>3.88314087907037E6</c:v>
                </c:pt>
                <c:pt idx="712">
                  <c:v>3.88314076821207E6</c:v>
                </c:pt>
                <c:pt idx="713">
                  <c:v>3.88314084822397E6</c:v>
                </c:pt>
                <c:pt idx="714">
                  <c:v>3.88314095130343E6</c:v>
                </c:pt>
                <c:pt idx="715">
                  <c:v>3.88314082936747E6</c:v>
                </c:pt>
                <c:pt idx="716">
                  <c:v>3.88314079089583E6</c:v>
                </c:pt>
                <c:pt idx="717">
                  <c:v>3.88314082611898E6</c:v>
                </c:pt>
                <c:pt idx="718">
                  <c:v>3.88314085550218E6</c:v>
                </c:pt>
                <c:pt idx="719">
                  <c:v>3.8831409409925E6</c:v>
                </c:pt>
                <c:pt idx="720">
                  <c:v>3.88314059711243E6</c:v>
                </c:pt>
                <c:pt idx="721">
                  <c:v>3.88314058225432E6</c:v>
                </c:pt>
                <c:pt idx="722">
                  <c:v>3.88314082469186E6</c:v>
                </c:pt>
                <c:pt idx="723">
                  <c:v>3.88314086474631E6</c:v>
                </c:pt>
                <c:pt idx="724">
                  <c:v>3.88314085864644E6</c:v>
                </c:pt>
                <c:pt idx="725">
                  <c:v>3.88314089776157E6</c:v>
                </c:pt>
                <c:pt idx="726">
                  <c:v>3.88314089879542E6</c:v>
                </c:pt>
                <c:pt idx="727">
                  <c:v>3.88314088358188E6</c:v>
                </c:pt>
                <c:pt idx="728">
                  <c:v>3.88314084991E6</c:v>
                </c:pt>
                <c:pt idx="729">
                  <c:v>3.8831406515052E6</c:v>
                </c:pt>
                <c:pt idx="730">
                  <c:v>3.88314063843514E6</c:v>
                </c:pt>
                <c:pt idx="731">
                  <c:v>3.88314070220438E6</c:v>
                </c:pt>
                <c:pt idx="732">
                  <c:v>3.88314067556625E6</c:v>
                </c:pt>
                <c:pt idx="733">
                  <c:v>3.88314082643738E6</c:v>
                </c:pt>
                <c:pt idx="734">
                  <c:v>3.8831406561766E6</c:v>
                </c:pt>
                <c:pt idx="735">
                  <c:v>3.88314058372043E6</c:v>
                </c:pt>
                <c:pt idx="736">
                  <c:v>3.88314057927612E6</c:v>
                </c:pt>
                <c:pt idx="737">
                  <c:v>3.88314047484496E6</c:v>
                </c:pt>
                <c:pt idx="738">
                  <c:v>3.88314045718437E6</c:v>
                </c:pt>
                <c:pt idx="739">
                  <c:v>3.8831403767225E6</c:v>
                </c:pt>
                <c:pt idx="740">
                  <c:v>3.88314045051507E6</c:v>
                </c:pt>
                <c:pt idx="741">
                  <c:v>3.88314039922748E6</c:v>
                </c:pt>
                <c:pt idx="742">
                  <c:v>3.88314032558976E6</c:v>
                </c:pt>
                <c:pt idx="743">
                  <c:v>3.88314041442793E6</c:v>
                </c:pt>
                <c:pt idx="744">
                  <c:v>3.88314042198614E6</c:v>
                </c:pt>
                <c:pt idx="745">
                  <c:v>3.8831404328425E6</c:v>
                </c:pt>
                <c:pt idx="746">
                  <c:v>3.8831403651604E6</c:v>
                </c:pt>
                <c:pt idx="747">
                  <c:v>3.88314044180135E6</c:v>
                </c:pt>
                <c:pt idx="748">
                  <c:v>3.88314046282256E6</c:v>
                </c:pt>
                <c:pt idx="749">
                  <c:v>3.88314051769971E6</c:v>
                </c:pt>
                <c:pt idx="750">
                  <c:v>3.88314061203694E6</c:v>
                </c:pt>
                <c:pt idx="751">
                  <c:v>3.88314043619486E6</c:v>
                </c:pt>
                <c:pt idx="752">
                  <c:v>3.88314057810806E6</c:v>
                </c:pt>
                <c:pt idx="753">
                  <c:v>3.88314037840325E6</c:v>
                </c:pt>
                <c:pt idx="754">
                  <c:v>3.88314052535586E6</c:v>
                </c:pt>
                <c:pt idx="755">
                  <c:v>3.88314042702385E6</c:v>
                </c:pt>
                <c:pt idx="756">
                  <c:v>3.88314041900169E6</c:v>
                </c:pt>
                <c:pt idx="757">
                  <c:v>3.8831404033483E6</c:v>
                </c:pt>
                <c:pt idx="758">
                  <c:v>3.88314041675683E6</c:v>
                </c:pt>
                <c:pt idx="759">
                  <c:v>3.88314045539653E6</c:v>
                </c:pt>
                <c:pt idx="760">
                  <c:v>3.88314025405701E6</c:v>
                </c:pt>
                <c:pt idx="761">
                  <c:v>3.8831403005619E6</c:v>
                </c:pt>
                <c:pt idx="762">
                  <c:v>3.88314020833455E6</c:v>
                </c:pt>
                <c:pt idx="763">
                  <c:v>3.88314033468094E6</c:v>
                </c:pt>
                <c:pt idx="764">
                  <c:v>3.88314024544558E6</c:v>
                </c:pt>
                <c:pt idx="765">
                  <c:v>3.88314011794052E6</c:v>
                </c:pt>
                <c:pt idx="766">
                  <c:v>3.8831401308224E6</c:v>
                </c:pt>
                <c:pt idx="767">
                  <c:v>3.88314011410176E6</c:v>
                </c:pt>
                <c:pt idx="768">
                  <c:v>3.88314006105307E6</c:v>
                </c:pt>
                <c:pt idx="769">
                  <c:v>3.88314005852201E6</c:v>
                </c:pt>
                <c:pt idx="770">
                  <c:v>3.88314010919963E6</c:v>
                </c:pt>
                <c:pt idx="771">
                  <c:v>3.88314002833302E6</c:v>
                </c:pt>
                <c:pt idx="772">
                  <c:v>3.88314010145536E6</c:v>
                </c:pt>
                <c:pt idx="773">
                  <c:v>3.8831399782404E6</c:v>
                </c:pt>
                <c:pt idx="774">
                  <c:v>3.88314011431953E6</c:v>
                </c:pt>
                <c:pt idx="775">
                  <c:v>3.88313991990864E6</c:v>
                </c:pt>
                <c:pt idx="776">
                  <c:v>3.88314005742844E6</c:v>
                </c:pt>
                <c:pt idx="777">
                  <c:v>3.88314012790066E6</c:v>
                </c:pt>
                <c:pt idx="778">
                  <c:v>3.8831400426658E6</c:v>
                </c:pt>
                <c:pt idx="779">
                  <c:v>3.88314008428783E6</c:v>
                </c:pt>
                <c:pt idx="780">
                  <c:v>3.88314005244514E6</c:v>
                </c:pt>
                <c:pt idx="781">
                  <c:v>3.88314003635145E6</c:v>
                </c:pt>
                <c:pt idx="782">
                  <c:v>3.88314000984906E6</c:v>
                </c:pt>
                <c:pt idx="783">
                  <c:v>3.88313997978753E6</c:v>
                </c:pt>
                <c:pt idx="784">
                  <c:v>3.88313991812387E6</c:v>
                </c:pt>
                <c:pt idx="785">
                  <c:v>3.88313995370874E6</c:v>
                </c:pt>
                <c:pt idx="786">
                  <c:v>3.8831399106493E6</c:v>
                </c:pt>
                <c:pt idx="787">
                  <c:v>3.88313998271911E6</c:v>
                </c:pt>
                <c:pt idx="788">
                  <c:v>3.88314004162622E6</c:v>
                </c:pt>
                <c:pt idx="789">
                  <c:v>3.88314001130386E6</c:v>
                </c:pt>
                <c:pt idx="790">
                  <c:v>3.88314008274328E6</c:v>
                </c:pt>
                <c:pt idx="791">
                  <c:v>3.88314000537036E6</c:v>
                </c:pt>
                <c:pt idx="792">
                  <c:v>3.88314003894703E6</c:v>
                </c:pt>
                <c:pt idx="793">
                  <c:v>3.88313998945138E6</c:v>
                </c:pt>
                <c:pt idx="794">
                  <c:v>3.8831400149256E6</c:v>
                </c:pt>
                <c:pt idx="795">
                  <c:v>3.88314002031465E6</c:v>
                </c:pt>
                <c:pt idx="796">
                  <c:v>3.88313997853248E6</c:v>
                </c:pt>
                <c:pt idx="797">
                  <c:v>3.88314000522421E6</c:v>
                </c:pt>
                <c:pt idx="798">
                  <c:v>3.88313998749833E6</c:v>
                </c:pt>
                <c:pt idx="799">
                  <c:v>3.88313997250337E6</c:v>
                </c:pt>
                <c:pt idx="800">
                  <c:v>3.88313996617914E6</c:v>
                </c:pt>
                <c:pt idx="801">
                  <c:v>3.88313999905828E6</c:v>
                </c:pt>
                <c:pt idx="802">
                  <c:v>3.88314000050157E6</c:v>
                </c:pt>
                <c:pt idx="803">
                  <c:v>3.88314001331999E6</c:v>
                </c:pt>
                <c:pt idx="804">
                  <c:v>3.88314002728666E6</c:v>
                </c:pt>
                <c:pt idx="805">
                  <c:v>3.88314001442185E6</c:v>
                </c:pt>
                <c:pt idx="806">
                  <c:v>3.88314003594679E6</c:v>
                </c:pt>
                <c:pt idx="807">
                  <c:v>3.88314001811163E6</c:v>
                </c:pt>
                <c:pt idx="808">
                  <c:v>3.8831400174608E6</c:v>
                </c:pt>
                <c:pt idx="809">
                  <c:v>3.8831400515666E6</c:v>
                </c:pt>
                <c:pt idx="810">
                  <c:v>3.88314005644211E6</c:v>
                </c:pt>
                <c:pt idx="811">
                  <c:v>3.88314007262465E6</c:v>
                </c:pt>
                <c:pt idx="812">
                  <c:v>3.88314007135632E6</c:v>
                </c:pt>
                <c:pt idx="813">
                  <c:v>3.88314004705532E6</c:v>
                </c:pt>
                <c:pt idx="814">
                  <c:v>3.88314003492891E6</c:v>
                </c:pt>
                <c:pt idx="815">
                  <c:v>3.88314004196012E6</c:v>
                </c:pt>
                <c:pt idx="816">
                  <c:v>3.88314004742533E6</c:v>
                </c:pt>
                <c:pt idx="817">
                  <c:v>3.88314002327751E6</c:v>
                </c:pt>
                <c:pt idx="818">
                  <c:v>3.88314001414711E6</c:v>
                </c:pt>
                <c:pt idx="819">
                  <c:v>3.88314002711885E6</c:v>
                </c:pt>
                <c:pt idx="820">
                  <c:v>3.8831400416058E6</c:v>
                </c:pt>
                <c:pt idx="821">
                  <c:v>3.8831400188177E6</c:v>
                </c:pt>
                <c:pt idx="822">
                  <c:v>3.88314004059552E6</c:v>
                </c:pt>
                <c:pt idx="823">
                  <c:v>3.88314001099592E6</c:v>
                </c:pt>
                <c:pt idx="824">
                  <c:v>3.8831400003464E6</c:v>
                </c:pt>
                <c:pt idx="825">
                  <c:v>3.88314000415836E6</c:v>
                </c:pt>
                <c:pt idx="826">
                  <c:v>3.88313998399555E6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47976"/>
        <c:axId val="2141526616"/>
      </c:lineChart>
      <c:catAx>
        <c:axId val="214164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526616"/>
        <c:crosses val="autoZero"/>
        <c:auto val="1"/>
        <c:lblAlgn val="ctr"/>
        <c:lblOffset val="100"/>
        <c:noMultiLvlLbl val="0"/>
      </c:catAx>
      <c:valAx>
        <c:axId val="214152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4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Trans!$B$2:$B$829</c:f>
              <c:numCache>
                <c:formatCode>General</c:formatCode>
                <c:ptCount val="828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Trans!$C$2:$C$829</c:f>
              <c:numCache>
                <c:formatCode>General</c:formatCode>
                <c:ptCount val="828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17000"/>
        <c:axId val="-2146898328"/>
      </c:lineChart>
      <c:catAx>
        <c:axId val="214301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898328"/>
        <c:crosses val="autoZero"/>
        <c:auto val="1"/>
        <c:lblAlgn val="ctr"/>
        <c:lblOffset val="100"/>
        <c:noMultiLvlLbl val="0"/>
      </c:catAx>
      <c:valAx>
        <c:axId val="-214689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1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Trans!$D$2:$D$829</c:f>
              <c:numCache>
                <c:formatCode>General</c:formatCode>
                <c:ptCount val="828"/>
                <c:pt idx="0">
                  <c:v>1816.14969353342</c:v>
                </c:pt>
                <c:pt idx="1">
                  <c:v>1262.6705102136</c:v>
                </c:pt>
                <c:pt idx="2">
                  <c:v>1262.62619009903</c:v>
                </c:pt>
                <c:pt idx="3">
                  <c:v>1262.62119259705</c:v>
                </c:pt>
                <c:pt idx="4">
                  <c:v>1262.62549013855</c:v>
                </c:pt>
                <c:pt idx="5">
                  <c:v>1262.63520507085</c:v>
                </c:pt>
                <c:pt idx="6">
                  <c:v>1262.63364753384</c:v>
                </c:pt>
                <c:pt idx="7">
                  <c:v>1262.61659454217</c:v>
                </c:pt>
                <c:pt idx="8">
                  <c:v>1262.66061803212</c:v>
                </c:pt>
                <c:pt idx="9">
                  <c:v>1262.65617282596</c:v>
                </c:pt>
                <c:pt idx="10">
                  <c:v>1262.63769108273</c:v>
                </c:pt>
                <c:pt idx="11">
                  <c:v>1262.38341222328</c:v>
                </c:pt>
                <c:pt idx="12">
                  <c:v>1262.7570055666</c:v>
                </c:pt>
                <c:pt idx="13">
                  <c:v>1262.8441161844</c:v>
                </c:pt>
                <c:pt idx="14">
                  <c:v>1262.93201627964</c:v>
                </c:pt>
                <c:pt idx="15">
                  <c:v>1263.02093048975</c:v>
                </c:pt>
                <c:pt idx="16">
                  <c:v>1263.11114997959</c:v>
                </c:pt>
                <c:pt idx="17">
                  <c:v>1263.20316873688</c:v>
                </c:pt>
                <c:pt idx="18">
                  <c:v>1263.2983624686</c:v>
                </c:pt>
                <c:pt idx="19">
                  <c:v>1263.42106285484</c:v>
                </c:pt>
                <c:pt idx="20">
                  <c:v>1263.51432081422</c:v>
                </c:pt>
                <c:pt idx="21">
                  <c:v>1263.59843755794</c:v>
                </c:pt>
                <c:pt idx="22">
                  <c:v>1263.69372101522</c:v>
                </c:pt>
                <c:pt idx="23">
                  <c:v>1263.79508252097</c:v>
                </c:pt>
                <c:pt idx="24">
                  <c:v>1263.88913680839</c:v>
                </c:pt>
                <c:pt idx="25">
                  <c:v>1263.9898515505</c:v>
                </c:pt>
                <c:pt idx="26">
                  <c:v>1264.1066686218</c:v>
                </c:pt>
                <c:pt idx="27">
                  <c:v>1264.2107293308</c:v>
                </c:pt>
                <c:pt idx="28">
                  <c:v>1264.31275451562</c:v>
                </c:pt>
                <c:pt idx="29">
                  <c:v>1264.43216148113</c:v>
                </c:pt>
                <c:pt idx="30">
                  <c:v>1264.51710300478</c:v>
                </c:pt>
                <c:pt idx="31">
                  <c:v>1264.62779278314</c:v>
                </c:pt>
                <c:pt idx="32">
                  <c:v>1264.72146027016</c:v>
                </c:pt>
                <c:pt idx="33">
                  <c:v>1264.83313309775</c:v>
                </c:pt>
                <c:pt idx="34">
                  <c:v>1264.9362262382</c:v>
                </c:pt>
                <c:pt idx="35">
                  <c:v>1265.05598976901</c:v>
                </c:pt>
                <c:pt idx="36">
                  <c:v>1265.15757654585</c:v>
                </c:pt>
                <c:pt idx="37">
                  <c:v>1265.28261919291</c:v>
                </c:pt>
                <c:pt idx="38">
                  <c:v>1265.40338352773</c:v>
                </c:pt>
                <c:pt idx="39">
                  <c:v>1265.49542396787</c:v>
                </c:pt>
                <c:pt idx="40">
                  <c:v>1265.60816142479</c:v>
                </c:pt>
                <c:pt idx="41">
                  <c:v>1265.69946872668</c:v>
                </c:pt>
                <c:pt idx="42">
                  <c:v>1265.81408643297</c:v>
                </c:pt>
                <c:pt idx="43">
                  <c:v>1265.93894601943</c:v>
                </c:pt>
                <c:pt idx="44">
                  <c:v>1266.05791159484</c:v>
                </c:pt>
                <c:pt idx="45">
                  <c:v>1266.19783916354</c:v>
                </c:pt>
                <c:pt idx="46">
                  <c:v>1266.32143553905</c:v>
                </c:pt>
                <c:pt idx="47">
                  <c:v>1266.41908735155</c:v>
                </c:pt>
                <c:pt idx="48">
                  <c:v>1266.54380067554</c:v>
                </c:pt>
                <c:pt idx="49">
                  <c:v>1266.60867235885</c:v>
                </c:pt>
                <c:pt idx="50">
                  <c:v>1266.72272943428</c:v>
                </c:pt>
                <c:pt idx="51">
                  <c:v>1266.84067385878</c:v>
                </c:pt>
                <c:pt idx="52">
                  <c:v>1266.9766334214</c:v>
                </c:pt>
                <c:pt idx="53">
                  <c:v>1267.09317374509</c:v>
                </c:pt>
                <c:pt idx="54">
                  <c:v>1267.23555362427</c:v>
                </c:pt>
                <c:pt idx="55">
                  <c:v>1267.38471597088</c:v>
                </c:pt>
                <c:pt idx="56">
                  <c:v>1267.49578104209</c:v>
                </c:pt>
                <c:pt idx="57">
                  <c:v>1267.59927177343</c:v>
                </c:pt>
                <c:pt idx="58">
                  <c:v>1267.73196666951</c:v>
                </c:pt>
                <c:pt idx="59">
                  <c:v>1267.86964252903</c:v>
                </c:pt>
                <c:pt idx="60">
                  <c:v>1268.03544826627</c:v>
                </c:pt>
                <c:pt idx="61">
                  <c:v>1268.14065943057</c:v>
                </c:pt>
                <c:pt idx="62">
                  <c:v>1268.24643052116</c:v>
                </c:pt>
                <c:pt idx="63">
                  <c:v>1268.37939378261</c:v>
                </c:pt>
                <c:pt idx="64">
                  <c:v>1268.52500778541</c:v>
                </c:pt>
                <c:pt idx="65">
                  <c:v>1268.68396707948</c:v>
                </c:pt>
                <c:pt idx="66">
                  <c:v>1268.76967351033</c:v>
                </c:pt>
                <c:pt idx="67">
                  <c:v>1268.86635971928</c:v>
                </c:pt>
                <c:pt idx="68">
                  <c:v>1269.00626576853</c:v>
                </c:pt>
                <c:pt idx="69">
                  <c:v>1269.15703138916</c:v>
                </c:pt>
                <c:pt idx="70">
                  <c:v>1269.30655700053</c:v>
                </c:pt>
                <c:pt idx="71">
                  <c:v>1269.48855740472</c:v>
                </c:pt>
                <c:pt idx="72">
                  <c:v>1269.52241300814</c:v>
                </c:pt>
                <c:pt idx="73">
                  <c:v>1269.64476053818</c:v>
                </c:pt>
                <c:pt idx="74">
                  <c:v>1269.78963706229</c:v>
                </c:pt>
                <c:pt idx="75">
                  <c:v>1269.91109467122</c:v>
                </c:pt>
                <c:pt idx="76">
                  <c:v>1270.07906181826</c:v>
                </c:pt>
                <c:pt idx="77">
                  <c:v>1270.2255587783</c:v>
                </c:pt>
                <c:pt idx="78">
                  <c:v>1270.40010589964</c:v>
                </c:pt>
                <c:pt idx="79">
                  <c:v>1270.51975088378</c:v>
                </c:pt>
                <c:pt idx="80">
                  <c:v>1270.58817394808</c:v>
                </c:pt>
                <c:pt idx="81">
                  <c:v>1270.7354280713</c:v>
                </c:pt>
                <c:pt idx="82">
                  <c:v>1270.90266390068</c:v>
                </c:pt>
                <c:pt idx="83">
                  <c:v>1271.0617315409</c:v>
                </c:pt>
                <c:pt idx="84">
                  <c:v>1271.24528611062</c:v>
                </c:pt>
                <c:pt idx="85">
                  <c:v>1271.3524996548</c:v>
                </c:pt>
                <c:pt idx="86">
                  <c:v>1271.46605288998</c:v>
                </c:pt>
                <c:pt idx="87">
                  <c:v>1271.64036009483</c:v>
                </c:pt>
                <c:pt idx="88">
                  <c:v>1271.81517506174</c:v>
                </c:pt>
                <c:pt idx="89">
                  <c:v>1272.03018494447</c:v>
                </c:pt>
                <c:pt idx="90">
                  <c:v>1272.13161814556</c:v>
                </c:pt>
                <c:pt idx="91">
                  <c:v>1272.27394847938</c:v>
                </c:pt>
                <c:pt idx="92">
                  <c:v>1272.4480191694</c:v>
                </c:pt>
                <c:pt idx="93">
                  <c:v>1272.59117176785</c:v>
                </c:pt>
                <c:pt idx="94">
                  <c:v>1272.79826845105</c:v>
                </c:pt>
                <c:pt idx="95">
                  <c:v>1272.97096277239</c:v>
                </c:pt>
                <c:pt idx="96">
                  <c:v>1273.10978257021</c:v>
                </c:pt>
                <c:pt idx="97">
                  <c:v>1273.32343610276</c:v>
                </c:pt>
                <c:pt idx="98">
                  <c:v>1273.50635890976</c:v>
                </c:pt>
                <c:pt idx="99">
                  <c:v>1273.57790899233</c:v>
                </c:pt>
                <c:pt idx="100">
                  <c:v>1273.72965427779</c:v>
                </c:pt>
                <c:pt idx="101">
                  <c:v>1273.94418665851</c:v>
                </c:pt>
                <c:pt idx="102">
                  <c:v>1274.12579458065</c:v>
                </c:pt>
                <c:pt idx="103">
                  <c:v>1274.34867204604</c:v>
                </c:pt>
                <c:pt idx="104">
                  <c:v>1274.46541206022</c:v>
                </c:pt>
                <c:pt idx="105">
                  <c:v>1274.48698301484</c:v>
                </c:pt>
                <c:pt idx="106">
                  <c:v>1274.6840863199</c:v>
                </c:pt>
                <c:pt idx="107">
                  <c:v>1274.91259893854</c:v>
                </c:pt>
                <c:pt idx="108">
                  <c:v>1275.11809387937</c:v>
                </c:pt>
                <c:pt idx="109">
                  <c:v>1275.36935360884</c:v>
                </c:pt>
                <c:pt idx="110">
                  <c:v>1275.54629173076</c:v>
                </c:pt>
                <c:pt idx="111">
                  <c:v>1275.64905394845</c:v>
                </c:pt>
                <c:pt idx="112">
                  <c:v>1275.83614853102</c:v>
                </c:pt>
                <c:pt idx="113">
                  <c:v>1276.09380508126</c:v>
                </c:pt>
                <c:pt idx="114">
                  <c:v>1276.27049560124</c:v>
                </c:pt>
                <c:pt idx="115">
                  <c:v>1276.54124873131</c:v>
                </c:pt>
                <c:pt idx="116">
                  <c:v>1276.68756158463</c:v>
                </c:pt>
                <c:pt idx="117">
                  <c:v>1276.90910468704</c:v>
                </c:pt>
                <c:pt idx="118">
                  <c:v>1277.08179468772</c:v>
                </c:pt>
                <c:pt idx="119">
                  <c:v>1277.36602967813</c:v>
                </c:pt>
                <c:pt idx="120">
                  <c:v>1277.55240302311</c:v>
                </c:pt>
                <c:pt idx="121">
                  <c:v>1277.76968711294</c:v>
                </c:pt>
                <c:pt idx="122">
                  <c:v>1277.94110046318</c:v>
                </c:pt>
                <c:pt idx="123">
                  <c:v>1278.24212047926</c:v>
                </c:pt>
                <c:pt idx="124">
                  <c:v>1278.43282041045</c:v>
                </c:pt>
                <c:pt idx="125">
                  <c:v>1278.65634980298</c:v>
                </c:pt>
                <c:pt idx="126">
                  <c:v>1278.83900748203</c:v>
                </c:pt>
                <c:pt idx="127">
                  <c:v>1279.16176146613</c:v>
                </c:pt>
                <c:pt idx="128">
                  <c:v>1279.3869879225</c:v>
                </c:pt>
                <c:pt idx="129">
                  <c:v>1279.60173110563</c:v>
                </c:pt>
                <c:pt idx="130">
                  <c:v>1279.8161473992</c:v>
                </c:pt>
                <c:pt idx="131">
                  <c:v>1280.16324374396</c:v>
                </c:pt>
                <c:pt idx="132">
                  <c:v>1280.42661635679</c:v>
                </c:pt>
                <c:pt idx="133">
                  <c:v>1280.6173207571</c:v>
                </c:pt>
                <c:pt idx="134">
                  <c:v>1280.88503858014</c:v>
                </c:pt>
                <c:pt idx="135">
                  <c:v>1281.25343350655</c:v>
                </c:pt>
                <c:pt idx="136">
                  <c:v>1281.55753915008</c:v>
                </c:pt>
                <c:pt idx="137">
                  <c:v>1281.70256812372</c:v>
                </c:pt>
                <c:pt idx="138">
                  <c:v>1282.03809792131</c:v>
                </c:pt>
                <c:pt idx="139">
                  <c:v>1282.41109007764</c:v>
                </c:pt>
                <c:pt idx="140">
                  <c:v>1282.75426216259</c:v>
                </c:pt>
                <c:pt idx="141">
                  <c:v>1283.12170735968</c:v>
                </c:pt>
                <c:pt idx="142">
                  <c:v>1283.44155674827</c:v>
                </c:pt>
                <c:pt idx="143">
                  <c:v>1283.77536060254</c:v>
                </c:pt>
                <c:pt idx="144">
                  <c:v>1284.15413278752</c:v>
                </c:pt>
                <c:pt idx="145">
                  <c:v>1284.63793825294</c:v>
                </c:pt>
                <c:pt idx="146">
                  <c:v>1284.96581009701</c:v>
                </c:pt>
                <c:pt idx="147">
                  <c:v>1285.15168979528</c:v>
                </c:pt>
                <c:pt idx="148">
                  <c:v>1285.5339619955</c:v>
                </c:pt>
                <c:pt idx="149">
                  <c:v>1286.10266814532</c:v>
                </c:pt>
                <c:pt idx="150">
                  <c:v>1286.39202654079</c:v>
                </c:pt>
                <c:pt idx="151">
                  <c:v>1286.74647967922</c:v>
                </c:pt>
                <c:pt idx="152">
                  <c:v>1286.89285236087</c:v>
                </c:pt>
                <c:pt idx="153">
                  <c:v>1287.51119055686</c:v>
                </c:pt>
                <c:pt idx="154">
                  <c:v>1287.95632579829</c:v>
                </c:pt>
                <c:pt idx="155">
                  <c:v>1287.91885894228</c:v>
                </c:pt>
                <c:pt idx="156">
                  <c:v>1288.1402833757</c:v>
                </c:pt>
                <c:pt idx="157">
                  <c:v>1288.29827708373</c:v>
                </c:pt>
                <c:pt idx="158">
                  <c:v>1288.91932521612</c:v>
                </c:pt>
                <c:pt idx="159">
                  <c:v>1289.61491111177</c:v>
                </c:pt>
                <c:pt idx="160">
                  <c:v>1290.2177801334</c:v>
                </c:pt>
                <c:pt idx="161">
                  <c:v>1290.39229654619</c:v>
                </c:pt>
                <c:pt idx="162">
                  <c:v>1290.28290169529</c:v>
                </c:pt>
                <c:pt idx="163">
                  <c:v>1290.26376386209</c:v>
                </c:pt>
                <c:pt idx="164">
                  <c:v>1290.21585510456</c:v>
                </c:pt>
                <c:pt idx="165">
                  <c:v>1290.32797361916</c:v>
                </c:pt>
                <c:pt idx="166">
                  <c:v>1291.04260029955</c:v>
                </c:pt>
                <c:pt idx="167">
                  <c:v>1291.57695544213</c:v>
                </c:pt>
                <c:pt idx="168">
                  <c:v>1291.93093901208</c:v>
                </c:pt>
                <c:pt idx="169">
                  <c:v>1291.8705086772</c:v>
                </c:pt>
                <c:pt idx="170">
                  <c:v>1292.85925442686</c:v>
                </c:pt>
                <c:pt idx="171">
                  <c:v>1292.769068692</c:v>
                </c:pt>
                <c:pt idx="172">
                  <c:v>1292.93144859201</c:v>
                </c:pt>
                <c:pt idx="173">
                  <c:v>1292.82404690412</c:v>
                </c:pt>
                <c:pt idx="174">
                  <c:v>1293.05646676186</c:v>
                </c:pt>
                <c:pt idx="175">
                  <c:v>1292.98012582786</c:v>
                </c:pt>
                <c:pt idx="176">
                  <c:v>1293.13032837864</c:v>
                </c:pt>
                <c:pt idx="177">
                  <c:v>1293.31110084824</c:v>
                </c:pt>
                <c:pt idx="178">
                  <c:v>1293.50660654182</c:v>
                </c:pt>
                <c:pt idx="179">
                  <c:v>1293.71463984746</c:v>
                </c:pt>
                <c:pt idx="180">
                  <c:v>1293.96281982913</c:v>
                </c:pt>
                <c:pt idx="181">
                  <c:v>1294.22357226186</c:v>
                </c:pt>
                <c:pt idx="182">
                  <c:v>1294.59873282805</c:v>
                </c:pt>
                <c:pt idx="183">
                  <c:v>1294.72574613414</c:v>
                </c:pt>
                <c:pt idx="184">
                  <c:v>1294.87378418539</c:v>
                </c:pt>
                <c:pt idx="185">
                  <c:v>1295.18025968916</c:v>
                </c:pt>
                <c:pt idx="186">
                  <c:v>1295.42190996937</c:v>
                </c:pt>
                <c:pt idx="187">
                  <c:v>1295.60652061234</c:v>
                </c:pt>
                <c:pt idx="188">
                  <c:v>1295.70026839082</c:v>
                </c:pt>
                <c:pt idx="189">
                  <c:v>1296.34217492746</c:v>
                </c:pt>
                <c:pt idx="190">
                  <c:v>1296.55874113663</c:v>
                </c:pt>
                <c:pt idx="191">
                  <c:v>1296.77265088541</c:v>
                </c:pt>
                <c:pt idx="192">
                  <c:v>1296.81101924502</c:v>
                </c:pt>
                <c:pt idx="193">
                  <c:v>1297.26095964242</c:v>
                </c:pt>
                <c:pt idx="194">
                  <c:v>1297.49369354565</c:v>
                </c:pt>
                <c:pt idx="195">
                  <c:v>1297.85583964159</c:v>
                </c:pt>
                <c:pt idx="196">
                  <c:v>1298.35281296745</c:v>
                </c:pt>
                <c:pt idx="197">
                  <c:v>1298.90172025098</c:v>
                </c:pt>
                <c:pt idx="198">
                  <c:v>1299.33319406906</c:v>
                </c:pt>
                <c:pt idx="199">
                  <c:v>1299.98004174701</c:v>
                </c:pt>
                <c:pt idx="200">
                  <c:v>1300.49740243922</c:v>
                </c:pt>
                <c:pt idx="201">
                  <c:v>1300.67564312479</c:v>
                </c:pt>
                <c:pt idx="202">
                  <c:v>1301.10179778245</c:v>
                </c:pt>
                <c:pt idx="203">
                  <c:v>1301.64022392736</c:v>
                </c:pt>
                <c:pt idx="204">
                  <c:v>1302.00739010023</c:v>
                </c:pt>
                <c:pt idx="205">
                  <c:v>1302.39374409259</c:v>
                </c:pt>
                <c:pt idx="206">
                  <c:v>1302.42933331503</c:v>
                </c:pt>
                <c:pt idx="207">
                  <c:v>1302.88933056145</c:v>
                </c:pt>
                <c:pt idx="208">
                  <c:v>1303.1520267058</c:v>
                </c:pt>
                <c:pt idx="209">
                  <c:v>1303.56546196704</c:v>
                </c:pt>
                <c:pt idx="210">
                  <c:v>1304.23951841631</c:v>
                </c:pt>
                <c:pt idx="211">
                  <c:v>1304.1758932643</c:v>
                </c:pt>
                <c:pt idx="212">
                  <c:v>1304.14034694165</c:v>
                </c:pt>
                <c:pt idx="213">
                  <c:v>1304.31616823237</c:v>
                </c:pt>
                <c:pt idx="214">
                  <c:v>1304.83481317118</c:v>
                </c:pt>
                <c:pt idx="215">
                  <c:v>1305.37244887419</c:v>
                </c:pt>
                <c:pt idx="216">
                  <c:v>1305.64077365954</c:v>
                </c:pt>
                <c:pt idx="217">
                  <c:v>1305.92527705251</c:v>
                </c:pt>
                <c:pt idx="218">
                  <c:v>1305.96065558255</c:v>
                </c:pt>
                <c:pt idx="219">
                  <c:v>1306.61977754443</c:v>
                </c:pt>
                <c:pt idx="220">
                  <c:v>1307.12702352413</c:v>
                </c:pt>
                <c:pt idx="221">
                  <c:v>1307.63959483662</c:v>
                </c:pt>
                <c:pt idx="222">
                  <c:v>1307.75777287408</c:v>
                </c:pt>
                <c:pt idx="223">
                  <c:v>1307.849439157</c:v>
                </c:pt>
                <c:pt idx="224">
                  <c:v>1308.28960223205</c:v>
                </c:pt>
                <c:pt idx="225">
                  <c:v>1308.99493131532</c:v>
                </c:pt>
                <c:pt idx="226">
                  <c:v>1309.64768482327</c:v>
                </c:pt>
                <c:pt idx="227">
                  <c:v>1310.07193300582</c:v>
                </c:pt>
                <c:pt idx="228">
                  <c:v>1310.77735536978</c:v>
                </c:pt>
                <c:pt idx="229">
                  <c:v>1311.47478629942</c:v>
                </c:pt>
                <c:pt idx="230">
                  <c:v>1311.81211904397</c:v>
                </c:pt>
                <c:pt idx="231">
                  <c:v>1312.14332368439</c:v>
                </c:pt>
                <c:pt idx="232">
                  <c:v>1311.91684730009</c:v>
                </c:pt>
                <c:pt idx="233">
                  <c:v>1312.20576103923</c:v>
                </c:pt>
                <c:pt idx="234">
                  <c:v>1312.89176197783</c:v>
                </c:pt>
                <c:pt idx="235">
                  <c:v>1312.93847185838</c:v>
                </c:pt>
                <c:pt idx="236">
                  <c:v>1313.72161938485</c:v>
                </c:pt>
                <c:pt idx="237">
                  <c:v>1313.65044017739</c:v>
                </c:pt>
                <c:pt idx="238">
                  <c:v>1313.33555283458</c:v>
                </c:pt>
                <c:pt idx="239">
                  <c:v>1313.15781969891</c:v>
                </c:pt>
                <c:pt idx="240">
                  <c:v>1313.16643929434</c:v>
                </c:pt>
                <c:pt idx="241">
                  <c:v>1313.41978726959</c:v>
                </c:pt>
                <c:pt idx="242">
                  <c:v>1313.51495277004</c:v>
                </c:pt>
                <c:pt idx="243">
                  <c:v>1313.26043304107</c:v>
                </c:pt>
                <c:pt idx="244">
                  <c:v>1313.19528640229</c:v>
                </c:pt>
                <c:pt idx="245">
                  <c:v>1313.02230867801</c:v>
                </c:pt>
                <c:pt idx="246">
                  <c:v>1313.50526988365</c:v>
                </c:pt>
                <c:pt idx="247">
                  <c:v>1313.64012506833</c:v>
                </c:pt>
                <c:pt idx="248">
                  <c:v>1313.68429055751</c:v>
                </c:pt>
                <c:pt idx="249">
                  <c:v>1314.18509403393</c:v>
                </c:pt>
                <c:pt idx="250">
                  <c:v>1314.76316553104</c:v>
                </c:pt>
                <c:pt idx="251">
                  <c:v>1315.32420016428</c:v>
                </c:pt>
                <c:pt idx="252">
                  <c:v>1315.69442902958</c:v>
                </c:pt>
                <c:pt idx="253">
                  <c:v>1316.21397623075</c:v>
                </c:pt>
                <c:pt idx="254">
                  <c:v>1316.65680615193</c:v>
                </c:pt>
                <c:pt idx="255">
                  <c:v>1317.15864991284</c:v>
                </c:pt>
                <c:pt idx="256">
                  <c:v>1318.21200833426</c:v>
                </c:pt>
                <c:pt idx="257">
                  <c:v>1319.05215081539</c:v>
                </c:pt>
                <c:pt idx="258">
                  <c:v>1318.95000506229</c:v>
                </c:pt>
                <c:pt idx="259">
                  <c:v>1319.31768896232</c:v>
                </c:pt>
                <c:pt idx="260">
                  <c:v>1319.48940259477</c:v>
                </c:pt>
                <c:pt idx="261">
                  <c:v>1319.13875201967</c:v>
                </c:pt>
                <c:pt idx="262">
                  <c:v>1318.92983159937</c:v>
                </c:pt>
                <c:pt idx="263">
                  <c:v>1319.02719414954</c:v>
                </c:pt>
                <c:pt idx="264">
                  <c:v>1318.88688798229</c:v>
                </c:pt>
                <c:pt idx="265">
                  <c:v>1318.91045177369</c:v>
                </c:pt>
                <c:pt idx="266">
                  <c:v>1318.80298835724</c:v>
                </c:pt>
                <c:pt idx="267">
                  <c:v>1317.89552848954</c:v>
                </c:pt>
                <c:pt idx="268">
                  <c:v>1318.25048902814</c:v>
                </c:pt>
                <c:pt idx="269">
                  <c:v>1318.41634565703</c:v>
                </c:pt>
                <c:pt idx="270">
                  <c:v>1318.99075168803</c:v>
                </c:pt>
                <c:pt idx="271">
                  <c:v>1319.56689961532</c:v>
                </c:pt>
                <c:pt idx="272">
                  <c:v>1319.64574888426</c:v>
                </c:pt>
                <c:pt idx="273">
                  <c:v>1320.1113767362</c:v>
                </c:pt>
                <c:pt idx="274">
                  <c:v>1320.4373050156</c:v>
                </c:pt>
                <c:pt idx="275">
                  <c:v>1321.0516810954</c:v>
                </c:pt>
                <c:pt idx="276">
                  <c:v>1321.66011037412</c:v>
                </c:pt>
                <c:pt idx="277">
                  <c:v>1322.29354242266</c:v>
                </c:pt>
                <c:pt idx="278">
                  <c:v>1322.50632615033</c:v>
                </c:pt>
                <c:pt idx="279">
                  <c:v>1323.15547443486</c:v>
                </c:pt>
                <c:pt idx="280">
                  <c:v>1322.23614779234</c:v>
                </c:pt>
                <c:pt idx="281">
                  <c:v>1322.09246872809</c:v>
                </c:pt>
                <c:pt idx="282">
                  <c:v>1321.84716926149</c:v>
                </c:pt>
                <c:pt idx="283">
                  <c:v>1321.99337471024</c:v>
                </c:pt>
                <c:pt idx="284">
                  <c:v>1321.90061454058</c:v>
                </c:pt>
                <c:pt idx="285">
                  <c:v>1321.978949237</c:v>
                </c:pt>
                <c:pt idx="286">
                  <c:v>1321.69739093258</c:v>
                </c:pt>
                <c:pt idx="287">
                  <c:v>1321.30662587148</c:v>
                </c:pt>
                <c:pt idx="288">
                  <c:v>1320.81978427049</c:v>
                </c:pt>
                <c:pt idx="289">
                  <c:v>1320.96243167174</c:v>
                </c:pt>
                <c:pt idx="290">
                  <c:v>1322.01466658765</c:v>
                </c:pt>
                <c:pt idx="291">
                  <c:v>1322.73545561894</c:v>
                </c:pt>
                <c:pt idx="292">
                  <c:v>1323.59572277561</c:v>
                </c:pt>
                <c:pt idx="293">
                  <c:v>1324.51491179646</c:v>
                </c:pt>
                <c:pt idx="294">
                  <c:v>1324.66787042846</c:v>
                </c:pt>
                <c:pt idx="295">
                  <c:v>1324.81094478148</c:v>
                </c:pt>
                <c:pt idx="296">
                  <c:v>1324.66028553124</c:v>
                </c:pt>
                <c:pt idx="297">
                  <c:v>1325.5539998703</c:v>
                </c:pt>
                <c:pt idx="298">
                  <c:v>1326.57865668495</c:v>
                </c:pt>
                <c:pt idx="299">
                  <c:v>1325.26768534576</c:v>
                </c:pt>
                <c:pt idx="300">
                  <c:v>1325.48241802592</c:v>
                </c:pt>
                <c:pt idx="301">
                  <c:v>1325.45724465922</c:v>
                </c:pt>
                <c:pt idx="302">
                  <c:v>1325.68457188572</c:v>
                </c:pt>
                <c:pt idx="303">
                  <c:v>1325.72309618501</c:v>
                </c:pt>
                <c:pt idx="304">
                  <c:v>1325.52515999573</c:v>
                </c:pt>
                <c:pt idx="305">
                  <c:v>1325.93210041977</c:v>
                </c:pt>
                <c:pt idx="306">
                  <c:v>1325.38727627772</c:v>
                </c:pt>
                <c:pt idx="307">
                  <c:v>1325.73680967398</c:v>
                </c:pt>
                <c:pt idx="308">
                  <c:v>1326.48594037179</c:v>
                </c:pt>
                <c:pt idx="309">
                  <c:v>1326.06357466072</c:v>
                </c:pt>
                <c:pt idx="310">
                  <c:v>1326.82785606317</c:v>
                </c:pt>
                <c:pt idx="311">
                  <c:v>1327.34679541184</c:v>
                </c:pt>
                <c:pt idx="312">
                  <c:v>1328.18156607328</c:v>
                </c:pt>
                <c:pt idx="313">
                  <c:v>1328.54254777543</c:v>
                </c:pt>
                <c:pt idx="314">
                  <c:v>1328.41230764753</c:v>
                </c:pt>
                <c:pt idx="315">
                  <c:v>1329.60077812927</c:v>
                </c:pt>
                <c:pt idx="316">
                  <c:v>1330.35827183553</c:v>
                </c:pt>
                <c:pt idx="317">
                  <c:v>1329.51375345821</c:v>
                </c:pt>
                <c:pt idx="318">
                  <c:v>1329.42826010643</c:v>
                </c:pt>
                <c:pt idx="319">
                  <c:v>1329.18559693919</c:v>
                </c:pt>
                <c:pt idx="320">
                  <c:v>1329.57048434174</c:v>
                </c:pt>
                <c:pt idx="321">
                  <c:v>1329.97509447235</c:v>
                </c:pt>
                <c:pt idx="322">
                  <c:v>1329.53184895859</c:v>
                </c:pt>
                <c:pt idx="323">
                  <c:v>1329.0524123194</c:v>
                </c:pt>
                <c:pt idx="324">
                  <c:v>1329.67375886739</c:v>
                </c:pt>
                <c:pt idx="325">
                  <c:v>1329.94118470948</c:v>
                </c:pt>
                <c:pt idx="326">
                  <c:v>1329.95675024498</c:v>
                </c:pt>
                <c:pt idx="327">
                  <c:v>1328.97674755656</c:v>
                </c:pt>
                <c:pt idx="328">
                  <c:v>1330.02297279536</c:v>
                </c:pt>
                <c:pt idx="329">
                  <c:v>1330.37255329244</c:v>
                </c:pt>
                <c:pt idx="330">
                  <c:v>1331.1163608154</c:v>
                </c:pt>
                <c:pt idx="331">
                  <c:v>1332.21484091841</c:v>
                </c:pt>
                <c:pt idx="332">
                  <c:v>1331.11175945715</c:v>
                </c:pt>
                <c:pt idx="333">
                  <c:v>1330.739747794</c:v>
                </c:pt>
                <c:pt idx="334">
                  <c:v>1330.90652880852</c:v>
                </c:pt>
                <c:pt idx="335">
                  <c:v>1330.81641386948</c:v>
                </c:pt>
                <c:pt idx="336">
                  <c:v>1330.76280697822</c:v>
                </c:pt>
                <c:pt idx="337">
                  <c:v>1330.95534168486</c:v>
                </c:pt>
                <c:pt idx="338">
                  <c:v>1330.82531340521</c:v>
                </c:pt>
                <c:pt idx="339">
                  <c:v>1329.90660238926</c:v>
                </c:pt>
                <c:pt idx="340">
                  <c:v>1330.024745897</c:v>
                </c:pt>
                <c:pt idx="341">
                  <c:v>1329.50895133235</c:v>
                </c:pt>
                <c:pt idx="342">
                  <c:v>1329.54325908937</c:v>
                </c:pt>
                <c:pt idx="343">
                  <c:v>1330.35032166603</c:v>
                </c:pt>
                <c:pt idx="344">
                  <c:v>1331.33971389842</c:v>
                </c:pt>
                <c:pt idx="345">
                  <c:v>1331.82757967723</c:v>
                </c:pt>
                <c:pt idx="346">
                  <c:v>1332.24103218079</c:v>
                </c:pt>
                <c:pt idx="347">
                  <c:v>1332.28112802004</c:v>
                </c:pt>
                <c:pt idx="348">
                  <c:v>1332.32036639452</c:v>
                </c:pt>
                <c:pt idx="349">
                  <c:v>1333.34421043095</c:v>
                </c:pt>
                <c:pt idx="350">
                  <c:v>1332.18804307844</c:v>
                </c:pt>
                <c:pt idx="351">
                  <c:v>1332.1205253173</c:v>
                </c:pt>
                <c:pt idx="352">
                  <c:v>1332.24478852738</c:v>
                </c:pt>
                <c:pt idx="353">
                  <c:v>1331.67939172829</c:v>
                </c:pt>
                <c:pt idx="354">
                  <c:v>1331.97866091661</c:v>
                </c:pt>
                <c:pt idx="355">
                  <c:v>1332.35120764565</c:v>
                </c:pt>
                <c:pt idx="356">
                  <c:v>1332.14577470628</c:v>
                </c:pt>
                <c:pt idx="357">
                  <c:v>1332.02708326798</c:v>
                </c:pt>
                <c:pt idx="358">
                  <c:v>1332.77038308533</c:v>
                </c:pt>
                <c:pt idx="359">
                  <c:v>1332.79332308953</c:v>
                </c:pt>
                <c:pt idx="360">
                  <c:v>1333.06793509818</c:v>
                </c:pt>
                <c:pt idx="361">
                  <c:v>1333.06880315872</c:v>
                </c:pt>
                <c:pt idx="362">
                  <c:v>1333.47912803604</c:v>
                </c:pt>
                <c:pt idx="363">
                  <c:v>1333.47476678597</c:v>
                </c:pt>
                <c:pt idx="364">
                  <c:v>1333.62346294702</c:v>
                </c:pt>
                <c:pt idx="365">
                  <c:v>1333.71044760617</c:v>
                </c:pt>
                <c:pt idx="366">
                  <c:v>1333.66522160087</c:v>
                </c:pt>
                <c:pt idx="367">
                  <c:v>1333.75226974878</c:v>
                </c:pt>
                <c:pt idx="368">
                  <c:v>1333.49901257559</c:v>
                </c:pt>
                <c:pt idx="369">
                  <c:v>1333.35575770832</c:v>
                </c:pt>
                <c:pt idx="370">
                  <c:v>1333.7567186944</c:v>
                </c:pt>
                <c:pt idx="371">
                  <c:v>1333.88760467795</c:v>
                </c:pt>
                <c:pt idx="372">
                  <c:v>1333.93379988488</c:v>
                </c:pt>
                <c:pt idx="373">
                  <c:v>1334.0529208166</c:v>
                </c:pt>
                <c:pt idx="374">
                  <c:v>1333.83680435581</c:v>
                </c:pt>
                <c:pt idx="375">
                  <c:v>1333.77433473977</c:v>
                </c:pt>
                <c:pt idx="376">
                  <c:v>1333.9169770005</c:v>
                </c:pt>
                <c:pt idx="377">
                  <c:v>1333.86133026375</c:v>
                </c:pt>
                <c:pt idx="378">
                  <c:v>1333.63259436009</c:v>
                </c:pt>
                <c:pt idx="379">
                  <c:v>1333.87070222766</c:v>
                </c:pt>
                <c:pt idx="380">
                  <c:v>1334.16490555512</c:v>
                </c:pt>
                <c:pt idx="381">
                  <c:v>1333.95312317165</c:v>
                </c:pt>
                <c:pt idx="382">
                  <c:v>1333.95300962271</c:v>
                </c:pt>
                <c:pt idx="383">
                  <c:v>1333.94338420675</c:v>
                </c:pt>
                <c:pt idx="384">
                  <c:v>1334.11923275196</c:v>
                </c:pt>
                <c:pt idx="385">
                  <c:v>1334.04770983665</c:v>
                </c:pt>
                <c:pt idx="386">
                  <c:v>1333.92871689671</c:v>
                </c:pt>
                <c:pt idx="387">
                  <c:v>1334.32677362707</c:v>
                </c:pt>
                <c:pt idx="388">
                  <c:v>1334.74136239302</c:v>
                </c:pt>
                <c:pt idx="389">
                  <c:v>1334.85591674061</c:v>
                </c:pt>
                <c:pt idx="390">
                  <c:v>1335.26841824366</c:v>
                </c:pt>
                <c:pt idx="391">
                  <c:v>1335.28006015377</c:v>
                </c:pt>
                <c:pt idx="392">
                  <c:v>1335.35317987465</c:v>
                </c:pt>
                <c:pt idx="393">
                  <c:v>1335.97104783916</c:v>
                </c:pt>
                <c:pt idx="394">
                  <c:v>1335.92847482875</c:v>
                </c:pt>
                <c:pt idx="395">
                  <c:v>1335.76612868182</c:v>
                </c:pt>
                <c:pt idx="396">
                  <c:v>1335.86268177936</c:v>
                </c:pt>
                <c:pt idx="397">
                  <c:v>1335.74900625597</c:v>
                </c:pt>
                <c:pt idx="398">
                  <c:v>1335.89080185586</c:v>
                </c:pt>
                <c:pt idx="399">
                  <c:v>1335.73574125238</c:v>
                </c:pt>
                <c:pt idx="400">
                  <c:v>1335.94088948049</c:v>
                </c:pt>
                <c:pt idx="401">
                  <c:v>1335.74084255714</c:v>
                </c:pt>
                <c:pt idx="402">
                  <c:v>1335.76125535874</c:v>
                </c:pt>
                <c:pt idx="403">
                  <c:v>1336.12681576246</c:v>
                </c:pt>
                <c:pt idx="404">
                  <c:v>1335.79684946096</c:v>
                </c:pt>
                <c:pt idx="405">
                  <c:v>1335.32517463383</c:v>
                </c:pt>
                <c:pt idx="406">
                  <c:v>1335.74698594974</c:v>
                </c:pt>
                <c:pt idx="407">
                  <c:v>1336.24925585411</c:v>
                </c:pt>
                <c:pt idx="408">
                  <c:v>1336.54010036159</c:v>
                </c:pt>
                <c:pt idx="409">
                  <c:v>1336.41765699137</c:v>
                </c:pt>
                <c:pt idx="410">
                  <c:v>1336.78140643635</c:v>
                </c:pt>
                <c:pt idx="411">
                  <c:v>1336.27419109145</c:v>
                </c:pt>
                <c:pt idx="412">
                  <c:v>1336.37692618687</c:v>
                </c:pt>
                <c:pt idx="413">
                  <c:v>1336.05276163189</c:v>
                </c:pt>
                <c:pt idx="414">
                  <c:v>1336.34258278456</c:v>
                </c:pt>
                <c:pt idx="415">
                  <c:v>1336.66146379619</c:v>
                </c:pt>
                <c:pt idx="416">
                  <c:v>1336.77748050071</c:v>
                </c:pt>
                <c:pt idx="417">
                  <c:v>1336.66369528464</c:v>
                </c:pt>
                <c:pt idx="418">
                  <c:v>1336.61445120391</c:v>
                </c:pt>
                <c:pt idx="419">
                  <c:v>1336.68372981985</c:v>
                </c:pt>
                <c:pt idx="420">
                  <c:v>1336.74156586751</c:v>
                </c:pt>
                <c:pt idx="421">
                  <c:v>1336.72711223194</c:v>
                </c:pt>
                <c:pt idx="422">
                  <c:v>1336.52048968565</c:v>
                </c:pt>
                <c:pt idx="423">
                  <c:v>1336.45628157776</c:v>
                </c:pt>
                <c:pt idx="424">
                  <c:v>1336.39922160993</c:v>
                </c:pt>
                <c:pt idx="425">
                  <c:v>1336.8595491313</c:v>
                </c:pt>
                <c:pt idx="426">
                  <c:v>1337.0297701269</c:v>
                </c:pt>
                <c:pt idx="427">
                  <c:v>1337.0757226744</c:v>
                </c:pt>
                <c:pt idx="428">
                  <c:v>1337.30626794847</c:v>
                </c:pt>
                <c:pt idx="429">
                  <c:v>1337.14487443446</c:v>
                </c:pt>
                <c:pt idx="430">
                  <c:v>1337.34670667659</c:v>
                </c:pt>
                <c:pt idx="431">
                  <c:v>1337.74978149987</c:v>
                </c:pt>
                <c:pt idx="432">
                  <c:v>1337.88465126701</c:v>
                </c:pt>
                <c:pt idx="433">
                  <c:v>1337.74323011616</c:v>
                </c:pt>
                <c:pt idx="434">
                  <c:v>1337.62647965962</c:v>
                </c:pt>
                <c:pt idx="435">
                  <c:v>1337.77829333533</c:v>
                </c:pt>
                <c:pt idx="436">
                  <c:v>1337.74698414108</c:v>
                </c:pt>
                <c:pt idx="437">
                  <c:v>1337.26306674733</c:v>
                </c:pt>
                <c:pt idx="438">
                  <c:v>1337.14334879076</c:v>
                </c:pt>
                <c:pt idx="439">
                  <c:v>1337.10672299042</c:v>
                </c:pt>
                <c:pt idx="440">
                  <c:v>1336.9308714746</c:v>
                </c:pt>
                <c:pt idx="441">
                  <c:v>1337.00694698597</c:v>
                </c:pt>
                <c:pt idx="442">
                  <c:v>1336.77010114824</c:v>
                </c:pt>
                <c:pt idx="443">
                  <c:v>1337.0032273125</c:v>
                </c:pt>
                <c:pt idx="444">
                  <c:v>1337.07861665523</c:v>
                </c:pt>
                <c:pt idx="445">
                  <c:v>1337.18746920523</c:v>
                </c:pt>
                <c:pt idx="446">
                  <c:v>1337.17093467883</c:v>
                </c:pt>
                <c:pt idx="447">
                  <c:v>1337.3221034191</c:v>
                </c:pt>
                <c:pt idx="448">
                  <c:v>1337.4143672833</c:v>
                </c:pt>
                <c:pt idx="449">
                  <c:v>1337.43792125607</c:v>
                </c:pt>
                <c:pt idx="450">
                  <c:v>1337.31952298084</c:v>
                </c:pt>
                <c:pt idx="451">
                  <c:v>1337.39053422154</c:v>
                </c:pt>
                <c:pt idx="452">
                  <c:v>1337.49237427732</c:v>
                </c:pt>
                <c:pt idx="453">
                  <c:v>1337.19898915597</c:v>
                </c:pt>
                <c:pt idx="454">
                  <c:v>1337.41946534071</c:v>
                </c:pt>
                <c:pt idx="455">
                  <c:v>1337.30547733032</c:v>
                </c:pt>
                <c:pt idx="456">
                  <c:v>1337.51261897396</c:v>
                </c:pt>
                <c:pt idx="457">
                  <c:v>1337.57629819877</c:v>
                </c:pt>
                <c:pt idx="458">
                  <c:v>1337.59512973603</c:v>
                </c:pt>
                <c:pt idx="459">
                  <c:v>1337.77211818499</c:v>
                </c:pt>
                <c:pt idx="460">
                  <c:v>1337.64329547987</c:v>
                </c:pt>
                <c:pt idx="461">
                  <c:v>1337.56361981514</c:v>
                </c:pt>
                <c:pt idx="462">
                  <c:v>1337.57134615874</c:v>
                </c:pt>
                <c:pt idx="463">
                  <c:v>1337.58835784166</c:v>
                </c:pt>
                <c:pt idx="464">
                  <c:v>1337.52931973046</c:v>
                </c:pt>
                <c:pt idx="465">
                  <c:v>1337.60131831654</c:v>
                </c:pt>
                <c:pt idx="466">
                  <c:v>1337.54456143903</c:v>
                </c:pt>
                <c:pt idx="467">
                  <c:v>1337.39315866191</c:v>
                </c:pt>
                <c:pt idx="468">
                  <c:v>1337.56110464791</c:v>
                </c:pt>
                <c:pt idx="469">
                  <c:v>1337.56341147263</c:v>
                </c:pt>
                <c:pt idx="470">
                  <c:v>1337.50699180676</c:v>
                </c:pt>
                <c:pt idx="471">
                  <c:v>1337.52233395953</c:v>
                </c:pt>
                <c:pt idx="472">
                  <c:v>1337.61309645462</c:v>
                </c:pt>
                <c:pt idx="473">
                  <c:v>1337.53885081482</c:v>
                </c:pt>
                <c:pt idx="474">
                  <c:v>1337.52077010655</c:v>
                </c:pt>
                <c:pt idx="475">
                  <c:v>1337.53770491323</c:v>
                </c:pt>
                <c:pt idx="476">
                  <c:v>1337.60609767108</c:v>
                </c:pt>
                <c:pt idx="477">
                  <c:v>1337.48536180191</c:v>
                </c:pt>
                <c:pt idx="478">
                  <c:v>1337.49838979753</c:v>
                </c:pt>
                <c:pt idx="479">
                  <c:v>1337.47040050885</c:v>
                </c:pt>
                <c:pt idx="480">
                  <c:v>1337.40590696791</c:v>
                </c:pt>
                <c:pt idx="481">
                  <c:v>1337.50664706169</c:v>
                </c:pt>
                <c:pt idx="482">
                  <c:v>1337.59624574741</c:v>
                </c:pt>
                <c:pt idx="483">
                  <c:v>1337.57196512817</c:v>
                </c:pt>
                <c:pt idx="484">
                  <c:v>1337.59525959099</c:v>
                </c:pt>
                <c:pt idx="485">
                  <c:v>1337.54804577291</c:v>
                </c:pt>
                <c:pt idx="486">
                  <c:v>1337.623992566</c:v>
                </c:pt>
                <c:pt idx="487">
                  <c:v>1337.55583793693</c:v>
                </c:pt>
                <c:pt idx="488">
                  <c:v>1337.78041223993</c:v>
                </c:pt>
                <c:pt idx="489">
                  <c:v>1337.59677059412</c:v>
                </c:pt>
                <c:pt idx="490">
                  <c:v>1337.61038707406</c:v>
                </c:pt>
                <c:pt idx="491">
                  <c:v>1337.56154387647</c:v>
                </c:pt>
                <c:pt idx="492">
                  <c:v>1337.55244699347</c:v>
                </c:pt>
                <c:pt idx="493">
                  <c:v>1337.56666882167</c:v>
                </c:pt>
                <c:pt idx="494">
                  <c:v>1337.50728165647</c:v>
                </c:pt>
                <c:pt idx="495">
                  <c:v>1337.55871408774</c:v>
                </c:pt>
                <c:pt idx="496">
                  <c:v>1337.50803807167</c:v>
                </c:pt>
                <c:pt idx="497">
                  <c:v>1337.51963381706</c:v>
                </c:pt>
                <c:pt idx="498">
                  <c:v>1337.56609284793</c:v>
                </c:pt>
                <c:pt idx="499">
                  <c:v>1337.58942055813</c:v>
                </c:pt>
                <c:pt idx="500">
                  <c:v>1337.60384018952</c:v>
                </c:pt>
                <c:pt idx="501">
                  <c:v>1337.62016356923</c:v>
                </c:pt>
                <c:pt idx="502">
                  <c:v>1337.63352819032</c:v>
                </c:pt>
                <c:pt idx="503">
                  <c:v>1337.63339663767</c:v>
                </c:pt>
                <c:pt idx="504">
                  <c:v>1337.65648504985</c:v>
                </c:pt>
                <c:pt idx="505">
                  <c:v>1337.66109534373</c:v>
                </c:pt>
                <c:pt idx="506">
                  <c:v>1337.66166431628</c:v>
                </c:pt>
                <c:pt idx="507">
                  <c:v>1337.65513133936</c:v>
                </c:pt>
                <c:pt idx="508">
                  <c:v>1337.61346227796</c:v>
                </c:pt>
                <c:pt idx="509">
                  <c:v>1337.63805812021</c:v>
                </c:pt>
                <c:pt idx="510">
                  <c:v>1337.62394228156</c:v>
                </c:pt>
                <c:pt idx="511">
                  <c:v>1337.59783101259</c:v>
                </c:pt>
                <c:pt idx="512">
                  <c:v>1337.6600906648</c:v>
                </c:pt>
                <c:pt idx="513">
                  <c:v>1337.65132512447</c:v>
                </c:pt>
                <c:pt idx="514">
                  <c:v>1337.63507256408</c:v>
                </c:pt>
                <c:pt idx="515">
                  <c:v>1337.67211850319</c:v>
                </c:pt>
                <c:pt idx="516">
                  <c:v>1337.67243140101</c:v>
                </c:pt>
                <c:pt idx="517">
                  <c:v>1337.71596489422</c:v>
                </c:pt>
                <c:pt idx="518">
                  <c:v>1337.67842748376</c:v>
                </c:pt>
                <c:pt idx="519">
                  <c:v>1337.66349651616</c:v>
                </c:pt>
                <c:pt idx="520">
                  <c:v>1337.699765147</c:v>
                </c:pt>
                <c:pt idx="521">
                  <c:v>1337.67056972759</c:v>
                </c:pt>
                <c:pt idx="522">
                  <c:v>1337.65234579469</c:v>
                </c:pt>
                <c:pt idx="523">
                  <c:v>1337.63964701789</c:v>
                </c:pt>
                <c:pt idx="524">
                  <c:v>1337.6400132673</c:v>
                </c:pt>
                <c:pt idx="525">
                  <c:v>1337.64411435723</c:v>
                </c:pt>
                <c:pt idx="526">
                  <c:v>1337.68164096427</c:v>
                </c:pt>
                <c:pt idx="527">
                  <c:v>1337.58755362397</c:v>
                </c:pt>
                <c:pt idx="528">
                  <c:v>1337.63203162742</c:v>
                </c:pt>
                <c:pt idx="529">
                  <c:v>1337.6681839496</c:v>
                </c:pt>
                <c:pt idx="530">
                  <c:v>1337.68459513923</c:v>
                </c:pt>
                <c:pt idx="531">
                  <c:v>1337.64415068764</c:v>
                </c:pt>
                <c:pt idx="532">
                  <c:v>1337.668086884</c:v>
                </c:pt>
                <c:pt idx="533">
                  <c:v>1337.65948431878</c:v>
                </c:pt>
                <c:pt idx="534">
                  <c:v>1337.64850706986</c:v>
                </c:pt>
                <c:pt idx="535">
                  <c:v>1337.64820009166</c:v>
                </c:pt>
                <c:pt idx="536">
                  <c:v>1337.64567216372</c:v>
                </c:pt>
                <c:pt idx="537">
                  <c:v>1337.65199452011</c:v>
                </c:pt>
                <c:pt idx="538">
                  <c:v>1337.65476808827</c:v>
                </c:pt>
                <c:pt idx="539">
                  <c:v>1337.66205551408</c:v>
                </c:pt>
                <c:pt idx="540">
                  <c:v>1337.67527542862</c:v>
                </c:pt>
                <c:pt idx="541">
                  <c:v>1337.67544284013</c:v>
                </c:pt>
                <c:pt idx="542">
                  <c:v>1337.68305665747</c:v>
                </c:pt>
                <c:pt idx="543">
                  <c:v>1337.70154846508</c:v>
                </c:pt>
                <c:pt idx="544">
                  <c:v>1337.67978030751</c:v>
                </c:pt>
                <c:pt idx="545">
                  <c:v>1337.69130302364</c:v>
                </c:pt>
                <c:pt idx="546">
                  <c:v>1337.68315367559</c:v>
                </c:pt>
                <c:pt idx="547">
                  <c:v>1337.68717774115</c:v>
                </c:pt>
                <c:pt idx="548">
                  <c:v>1337.6863566964</c:v>
                </c:pt>
                <c:pt idx="549">
                  <c:v>1337.68520753022</c:v>
                </c:pt>
                <c:pt idx="550">
                  <c:v>1337.67507579333</c:v>
                </c:pt>
                <c:pt idx="551">
                  <c:v>1337.66426175864</c:v>
                </c:pt>
                <c:pt idx="552">
                  <c:v>1337.66616206479</c:v>
                </c:pt>
                <c:pt idx="553">
                  <c:v>1337.66997787821</c:v>
                </c:pt>
                <c:pt idx="554">
                  <c:v>1337.66470628645</c:v>
                </c:pt>
                <c:pt idx="555">
                  <c:v>1337.65635678951</c:v>
                </c:pt>
                <c:pt idx="556">
                  <c:v>1337.67197466723</c:v>
                </c:pt>
                <c:pt idx="557">
                  <c:v>1337.67993604144</c:v>
                </c:pt>
                <c:pt idx="558">
                  <c:v>1337.67458739057</c:v>
                </c:pt>
                <c:pt idx="559">
                  <c:v>1337.67478228588</c:v>
                </c:pt>
                <c:pt idx="560">
                  <c:v>1337.67642142829</c:v>
                </c:pt>
                <c:pt idx="561">
                  <c:v>1337.68894449619</c:v>
                </c:pt>
                <c:pt idx="562">
                  <c:v>1337.7022712451</c:v>
                </c:pt>
                <c:pt idx="563">
                  <c:v>1337.6893106798</c:v>
                </c:pt>
                <c:pt idx="564">
                  <c:v>1337.68056704709</c:v>
                </c:pt>
                <c:pt idx="565">
                  <c:v>1337.68582901774</c:v>
                </c:pt>
                <c:pt idx="566">
                  <c:v>1337.6714189456</c:v>
                </c:pt>
                <c:pt idx="567">
                  <c:v>1337.68815206693</c:v>
                </c:pt>
                <c:pt idx="568">
                  <c:v>1337.67899066883</c:v>
                </c:pt>
                <c:pt idx="569">
                  <c:v>1337.68182899866</c:v>
                </c:pt>
                <c:pt idx="570">
                  <c:v>1337.68485767154</c:v>
                </c:pt>
                <c:pt idx="571">
                  <c:v>1337.69106912537</c:v>
                </c:pt>
                <c:pt idx="572">
                  <c:v>1337.68518984464</c:v>
                </c:pt>
                <c:pt idx="573">
                  <c:v>1337.68393338585</c:v>
                </c:pt>
                <c:pt idx="574">
                  <c:v>1337.68736892656</c:v>
                </c:pt>
                <c:pt idx="575">
                  <c:v>1337.66930734534</c:v>
                </c:pt>
                <c:pt idx="576">
                  <c:v>1337.69247232169</c:v>
                </c:pt>
                <c:pt idx="577">
                  <c:v>1337.68728911912</c:v>
                </c:pt>
                <c:pt idx="578">
                  <c:v>1337.68960622899</c:v>
                </c:pt>
                <c:pt idx="579">
                  <c:v>1337.69052069434</c:v>
                </c:pt>
                <c:pt idx="580">
                  <c:v>1337.69805340357</c:v>
                </c:pt>
                <c:pt idx="581">
                  <c:v>1337.69076284763</c:v>
                </c:pt>
                <c:pt idx="582">
                  <c:v>1337.68238742994</c:v>
                </c:pt>
                <c:pt idx="583">
                  <c:v>1337.6880046308</c:v>
                </c:pt>
                <c:pt idx="584">
                  <c:v>1337.68930072672</c:v>
                </c:pt>
                <c:pt idx="585">
                  <c:v>1337.68539930749</c:v>
                </c:pt>
                <c:pt idx="586">
                  <c:v>1337.69459093793</c:v>
                </c:pt>
                <c:pt idx="587">
                  <c:v>1337.69593380879</c:v>
                </c:pt>
                <c:pt idx="588">
                  <c:v>1337.6863496469</c:v>
                </c:pt>
                <c:pt idx="589">
                  <c:v>1337.67592800785</c:v>
                </c:pt>
                <c:pt idx="590">
                  <c:v>1337.6707596515</c:v>
                </c:pt>
                <c:pt idx="591">
                  <c:v>1337.67402387847</c:v>
                </c:pt>
                <c:pt idx="592">
                  <c:v>1337.67805310071</c:v>
                </c:pt>
                <c:pt idx="593">
                  <c:v>1337.67951484326</c:v>
                </c:pt>
                <c:pt idx="594">
                  <c:v>1337.68242440926</c:v>
                </c:pt>
                <c:pt idx="595">
                  <c:v>1337.68031912183</c:v>
                </c:pt>
                <c:pt idx="596">
                  <c:v>1337.68687855562</c:v>
                </c:pt>
                <c:pt idx="597">
                  <c:v>1337.68329227447</c:v>
                </c:pt>
                <c:pt idx="598">
                  <c:v>1337.68220736425</c:v>
                </c:pt>
                <c:pt idx="599">
                  <c:v>1337.68237083644</c:v>
                </c:pt>
                <c:pt idx="600">
                  <c:v>1337.67834270434</c:v>
                </c:pt>
                <c:pt idx="601">
                  <c:v>1337.68188688212</c:v>
                </c:pt>
                <c:pt idx="602">
                  <c:v>1337.6815520468</c:v>
                </c:pt>
                <c:pt idx="603">
                  <c:v>1337.6755861296</c:v>
                </c:pt>
                <c:pt idx="604">
                  <c:v>1337.6729464186</c:v>
                </c:pt>
                <c:pt idx="605">
                  <c:v>1337.66872585042</c:v>
                </c:pt>
                <c:pt idx="606">
                  <c:v>1337.6753718026</c:v>
                </c:pt>
                <c:pt idx="607">
                  <c:v>1337.67321120154</c:v>
                </c:pt>
                <c:pt idx="608">
                  <c:v>1337.67610119625</c:v>
                </c:pt>
                <c:pt idx="609">
                  <c:v>1337.67785523291</c:v>
                </c:pt>
                <c:pt idx="610">
                  <c:v>1337.67620777064</c:v>
                </c:pt>
                <c:pt idx="611">
                  <c:v>1337.68048687357</c:v>
                </c:pt>
                <c:pt idx="612">
                  <c:v>1337.67979721212</c:v>
                </c:pt>
                <c:pt idx="613">
                  <c:v>1337.69032827599</c:v>
                </c:pt>
                <c:pt idx="614">
                  <c:v>1337.6846406404</c:v>
                </c:pt>
                <c:pt idx="615">
                  <c:v>1337.67992569155</c:v>
                </c:pt>
                <c:pt idx="616">
                  <c:v>1337.68140659402</c:v>
                </c:pt>
                <c:pt idx="617">
                  <c:v>1337.67917132628</c:v>
                </c:pt>
                <c:pt idx="618">
                  <c:v>1337.67839591951</c:v>
                </c:pt>
                <c:pt idx="619">
                  <c:v>1337.67625730164</c:v>
                </c:pt>
                <c:pt idx="620">
                  <c:v>1337.67596026371</c:v>
                </c:pt>
                <c:pt idx="621">
                  <c:v>1337.67540075915</c:v>
                </c:pt>
                <c:pt idx="622">
                  <c:v>1337.6741129683</c:v>
                </c:pt>
                <c:pt idx="623">
                  <c:v>1337.67565499824</c:v>
                </c:pt>
                <c:pt idx="624">
                  <c:v>1337.67532106742</c:v>
                </c:pt>
                <c:pt idx="625">
                  <c:v>1337.68026661111</c:v>
                </c:pt>
                <c:pt idx="626">
                  <c:v>1337.68172508589</c:v>
                </c:pt>
                <c:pt idx="627">
                  <c:v>1337.68142237648</c:v>
                </c:pt>
                <c:pt idx="628">
                  <c:v>1337.68246021108</c:v>
                </c:pt>
                <c:pt idx="629">
                  <c:v>1337.68330662476</c:v>
                </c:pt>
                <c:pt idx="630">
                  <c:v>1337.68581897515</c:v>
                </c:pt>
                <c:pt idx="631">
                  <c:v>1337.68717071339</c:v>
                </c:pt>
                <c:pt idx="632">
                  <c:v>1337.68552516361</c:v>
                </c:pt>
                <c:pt idx="633">
                  <c:v>1337.68451545804</c:v>
                </c:pt>
                <c:pt idx="634">
                  <c:v>1337.68670210455</c:v>
                </c:pt>
                <c:pt idx="635">
                  <c:v>1337.68363196718</c:v>
                </c:pt>
                <c:pt idx="636">
                  <c:v>1337.68623431274</c:v>
                </c:pt>
                <c:pt idx="637">
                  <c:v>1337.6855850231</c:v>
                </c:pt>
                <c:pt idx="638">
                  <c:v>1337.68678782305</c:v>
                </c:pt>
                <c:pt idx="639">
                  <c:v>1337.68855935096</c:v>
                </c:pt>
                <c:pt idx="640">
                  <c:v>1337.69004194537</c:v>
                </c:pt>
                <c:pt idx="641">
                  <c:v>1337.687531259</c:v>
                </c:pt>
                <c:pt idx="642">
                  <c:v>1337.68630564376</c:v>
                </c:pt>
                <c:pt idx="643">
                  <c:v>1337.6887273726</c:v>
                </c:pt>
                <c:pt idx="644">
                  <c:v>1337.69188457389</c:v>
                </c:pt>
                <c:pt idx="645">
                  <c:v>1337.68722875483</c:v>
                </c:pt>
                <c:pt idx="646">
                  <c:v>1337.69025235435</c:v>
                </c:pt>
                <c:pt idx="647">
                  <c:v>1337.68889449688</c:v>
                </c:pt>
                <c:pt idx="648">
                  <c:v>1337.6887937031</c:v>
                </c:pt>
                <c:pt idx="649">
                  <c:v>1337.68825297465</c:v>
                </c:pt>
                <c:pt idx="650">
                  <c:v>1337.68718947311</c:v>
                </c:pt>
                <c:pt idx="651">
                  <c:v>1337.6880669882</c:v>
                </c:pt>
                <c:pt idx="652">
                  <c:v>1337.68725708418</c:v>
                </c:pt>
                <c:pt idx="653">
                  <c:v>1337.68803335345</c:v>
                </c:pt>
                <c:pt idx="654">
                  <c:v>1337.68852696762</c:v>
                </c:pt>
                <c:pt idx="655">
                  <c:v>1337.68729516544</c:v>
                </c:pt>
                <c:pt idx="656">
                  <c:v>1337.68751326125</c:v>
                </c:pt>
                <c:pt idx="657">
                  <c:v>1337.6879290074</c:v>
                </c:pt>
                <c:pt idx="658">
                  <c:v>1337.68909812468</c:v>
                </c:pt>
                <c:pt idx="659">
                  <c:v>1337.68981831716</c:v>
                </c:pt>
                <c:pt idx="660">
                  <c:v>1337.69076396691</c:v>
                </c:pt>
                <c:pt idx="661">
                  <c:v>1337.69139570221</c:v>
                </c:pt>
                <c:pt idx="662">
                  <c:v>1337.69009430373</c:v>
                </c:pt>
                <c:pt idx="663">
                  <c:v>1337.69029581102</c:v>
                </c:pt>
                <c:pt idx="664">
                  <c:v>1337.6913541646</c:v>
                </c:pt>
                <c:pt idx="665">
                  <c:v>1337.68977971781</c:v>
                </c:pt>
                <c:pt idx="666">
                  <c:v>1337.68916001334</c:v>
                </c:pt>
                <c:pt idx="667">
                  <c:v>1337.68938466334</c:v>
                </c:pt>
                <c:pt idx="668">
                  <c:v>1337.69038027857</c:v>
                </c:pt>
                <c:pt idx="669">
                  <c:v>1337.69001912529</c:v>
                </c:pt>
                <c:pt idx="670">
                  <c:v>1337.68867816357</c:v>
                </c:pt>
                <c:pt idx="671">
                  <c:v>1337.68805939224</c:v>
                </c:pt>
                <c:pt idx="672">
                  <c:v>1337.68922203675</c:v>
                </c:pt>
                <c:pt idx="673">
                  <c:v>1337.6905033461</c:v>
                </c:pt>
                <c:pt idx="674">
                  <c:v>1337.6909244498</c:v>
                </c:pt>
                <c:pt idx="675">
                  <c:v>1337.69004961678</c:v>
                </c:pt>
                <c:pt idx="676">
                  <c:v>1337.69214122648</c:v>
                </c:pt>
                <c:pt idx="677">
                  <c:v>1337.69199809937</c:v>
                </c:pt>
                <c:pt idx="678">
                  <c:v>1337.69139414651</c:v>
                </c:pt>
                <c:pt idx="679">
                  <c:v>1337.6914292924</c:v>
                </c:pt>
                <c:pt idx="680">
                  <c:v>1337.69176771088</c:v>
                </c:pt>
                <c:pt idx="681">
                  <c:v>1337.69075717732</c:v>
                </c:pt>
                <c:pt idx="682">
                  <c:v>1337.69178743106</c:v>
                </c:pt>
                <c:pt idx="683">
                  <c:v>1337.69142521136</c:v>
                </c:pt>
                <c:pt idx="684">
                  <c:v>1337.6919230519</c:v>
                </c:pt>
                <c:pt idx="685">
                  <c:v>1337.69089773251</c:v>
                </c:pt>
                <c:pt idx="686">
                  <c:v>1337.69249245113</c:v>
                </c:pt>
                <c:pt idx="687">
                  <c:v>1337.69240092475</c:v>
                </c:pt>
                <c:pt idx="688">
                  <c:v>1337.69341257808</c:v>
                </c:pt>
                <c:pt idx="689">
                  <c:v>1337.69239115953</c:v>
                </c:pt>
                <c:pt idx="690">
                  <c:v>1337.69387502057</c:v>
                </c:pt>
                <c:pt idx="691">
                  <c:v>1337.69302728485</c:v>
                </c:pt>
                <c:pt idx="692">
                  <c:v>1337.69390052458</c:v>
                </c:pt>
                <c:pt idx="693">
                  <c:v>1337.69228170066</c:v>
                </c:pt>
                <c:pt idx="694">
                  <c:v>1337.69068148791</c:v>
                </c:pt>
                <c:pt idx="695">
                  <c:v>1337.69265823449</c:v>
                </c:pt>
                <c:pt idx="696">
                  <c:v>1337.69248461046</c:v>
                </c:pt>
                <c:pt idx="697">
                  <c:v>1337.69199180749</c:v>
                </c:pt>
                <c:pt idx="698">
                  <c:v>1337.69150750708</c:v>
                </c:pt>
                <c:pt idx="699">
                  <c:v>1337.69250047183</c:v>
                </c:pt>
                <c:pt idx="700">
                  <c:v>1337.69183596923</c:v>
                </c:pt>
                <c:pt idx="701">
                  <c:v>1337.69177784469</c:v>
                </c:pt>
                <c:pt idx="702">
                  <c:v>1337.6925804352</c:v>
                </c:pt>
                <c:pt idx="703">
                  <c:v>1337.69290327108</c:v>
                </c:pt>
                <c:pt idx="704">
                  <c:v>1337.6922900632</c:v>
                </c:pt>
                <c:pt idx="705">
                  <c:v>1337.69290116241</c:v>
                </c:pt>
                <c:pt idx="706">
                  <c:v>1337.69259619199</c:v>
                </c:pt>
                <c:pt idx="707">
                  <c:v>1337.69253870557</c:v>
                </c:pt>
                <c:pt idx="708">
                  <c:v>1337.69272565241</c:v>
                </c:pt>
                <c:pt idx="709">
                  <c:v>1337.69345727117</c:v>
                </c:pt>
                <c:pt idx="710">
                  <c:v>1337.69328928237</c:v>
                </c:pt>
                <c:pt idx="711">
                  <c:v>1337.69326889558</c:v>
                </c:pt>
                <c:pt idx="712">
                  <c:v>1337.69342009052</c:v>
                </c:pt>
                <c:pt idx="713">
                  <c:v>1337.69317998195</c:v>
                </c:pt>
                <c:pt idx="714">
                  <c:v>1337.69268983031</c:v>
                </c:pt>
                <c:pt idx="715">
                  <c:v>1337.69337401933</c:v>
                </c:pt>
                <c:pt idx="716">
                  <c:v>1337.69334458617</c:v>
                </c:pt>
                <c:pt idx="717">
                  <c:v>1337.69314703854</c:v>
                </c:pt>
                <c:pt idx="718">
                  <c:v>1337.6929808468</c:v>
                </c:pt>
                <c:pt idx="719">
                  <c:v>1337.69302032962</c:v>
                </c:pt>
                <c:pt idx="720">
                  <c:v>1337.69405463899</c:v>
                </c:pt>
                <c:pt idx="721">
                  <c:v>1337.69388803653</c:v>
                </c:pt>
                <c:pt idx="722">
                  <c:v>1337.69329404904</c:v>
                </c:pt>
                <c:pt idx="723">
                  <c:v>1337.69316919371</c:v>
                </c:pt>
                <c:pt idx="724">
                  <c:v>1337.69308898582</c:v>
                </c:pt>
                <c:pt idx="725">
                  <c:v>1337.69303559329</c:v>
                </c:pt>
                <c:pt idx="726">
                  <c:v>1337.6928670034</c:v>
                </c:pt>
                <c:pt idx="727">
                  <c:v>1337.6930496423</c:v>
                </c:pt>
                <c:pt idx="728">
                  <c:v>1337.69324187693</c:v>
                </c:pt>
                <c:pt idx="729">
                  <c:v>1337.69376499069</c:v>
                </c:pt>
                <c:pt idx="730">
                  <c:v>1337.6938512083</c:v>
                </c:pt>
                <c:pt idx="731">
                  <c:v>1337.69367505113</c:v>
                </c:pt>
                <c:pt idx="732">
                  <c:v>1337.69361743678</c:v>
                </c:pt>
                <c:pt idx="733">
                  <c:v>1337.69329384791</c:v>
                </c:pt>
                <c:pt idx="734">
                  <c:v>1337.69372038152</c:v>
                </c:pt>
                <c:pt idx="735">
                  <c:v>1337.69382974685</c:v>
                </c:pt>
                <c:pt idx="736">
                  <c:v>1337.69374307598</c:v>
                </c:pt>
                <c:pt idx="737">
                  <c:v>1337.69395568874</c:v>
                </c:pt>
                <c:pt idx="738">
                  <c:v>1337.69392538069</c:v>
                </c:pt>
                <c:pt idx="739">
                  <c:v>1337.69420095031</c:v>
                </c:pt>
                <c:pt idx="740">
                  <c:v>1337.69386283065</c:v>
                </c:pt>
                <c:pt idx="741">
                  <c:v>1337.69406717003</c:v>
                </c:pt>
                <c:pt idx="742">
                  <c:v>1337.6942064834</c:v>
                </c:pt>
                <c:pt idx="743">
                  <c:v>1337.69397677511</c:v>
                </c:pt>
                <c:pt idx="744">
                  <c:v>1337.6940451461</c:v>
                </c:pt>
                <c:pt idx="745">
                  <c:v>1337.69388327256</c:v>
                </c:pt>
                <c:pt idx="746">
                  <c:v>1337.69414609256</c:v>
                </c:pt>
                <c:pt idx="747">
                  <c:v>1337.69397946841</c:v>
                </c:pt>
                <c:pt idx="748">
                  <c:v>1337.6939653767</c:v>
                </c:pt>
                <c:pt idx="749">
                  <c:v>1337.69359137693</c:v>
                </c:pt>
                <c:pt idx="750">
                  <c:v>1337.69338104392</c:v>
                </c:pt>
                <c:pt idx="751">
                  <c:v>1337.69393433106</c:v>
                </c:pt>
                <c:pt idx="752">
                  <c:v>1337.69348598439</c:v>
                </c:pt>
                <c:pt idx="753">
                  <c:v>1337.69381126006</c:v>
                </c:pt>
                <c:pt idx="754">
                  <c:v>1337.69356944788</c:v>
                </c:pt>
                <c:pt idx="755">
                  <c:v>1337.6937667767</c:v>
                </c:pt>
                <c:pt idx="756">
                  <c:v>1337.69380478429</c:v>
                </c:pt>
                <c:pt idx="757">
                  <c:v>1337.69388867032</c:v>
                </c:pt>
                <c:pt idx="758">
                  <c:v>1337.69367729103</c:v>
                </c:pt>
                <c:pt idx="759">
                  <c:v>1337.6937251246</c:v>
                </c:pt>
                <c:pt idx="760">
                  <c:v>1337.69408642347</c:v>
                </c:pt>
                <c:pt idx="761">
                  <c:v>1337.69390704439</c:v>
                </c:pt>
                <c:pt idx="762">
                  <c:v>1337.69428115313</c:v>
                </c:pt>
                <c:pt idx="763">
                  <c:v>1337.69400829314</c:v>
                </c:pt>
                <c:pt idx="764">
                  <c:v>1337.69408984562</c:v>
                </c:pt>
                <c:pt idx="765">
                  <c:v>1337.69433498402</c:v>
                </c:pt>
                <c:pt idx="766">
                  <c:v>1337.69422401416</c:v>
                </c:pt>
                <c:pt idx="767">
                  <c:v>1337.69441980588</c:v>
                </c:pt>
                <c:pt idx="768">
                  <c:v>1337.69446592153</c:v>
                </c:pt>
                <c:pt idx="769">
                  <c:v>1337.69448167912</c:v>
                </c:pt>
                <c:pt idx="770">
                  <c:v>1337.6943297626</c:v>
                </c:pt>
                <c:pt idx="771">
                  <c:v>1337.69446448855</c:v>
                </c:pt>
                <c:pt idx="772">
                  <c:v>1337.69410651641</c:v>
                </c:pt>
                <c:pt idx="773">
                  <c:v>1337.69455672181</c:v>
                </c:pt>
                <c:pt idx="774">
                  <c:v>1337.69412766747</c:v>
                </c:pt>
                <c:pt idx="775">
                  <c:v>1337.69482332284</c:v>
                </c:pt>
                <c:pt idx="776">
                  <c:v>1337.69432783887</c:v>
                </c:pt>
                <c:pt idx="777">
                  <c:v>1337.69417335482</c:v>
                </c:pt>
                <c:pt idx="778">
                  <c:v>1337.69437579585</c:v>
                </c:pt>
                <c:pt idx="779">
                  <c:v>1337.69428590203</c:v>
                </c:pt>
                <c:pt idx="780">
                  <c:v>1337.69435038481</c:v>
                </c:pt>
                <c:pt idx="781">
                  <c:v>1337.6943904818</c:v>
                </c:pt>
                <c:pt idx="782">
                  <c:v>1337.69449219981</c:v>
                </c:pt>
                <c:pt idx="783">
                  <c:v>1337.69454848661</c:v>
                </c:pt>
                <c:pt idx="784">
                  <c:v>1337.69464134051</c:v>
                </c:pt>
                <c:pt idx="785">
                  <c:v>1337.6946569297</c:v>
                </c:pt>
                <c:pt idx="786">
                  <c:v>1337.69466255961</c:v>
                </c:pt>
                <c:pt idx="787">
                  <c:v>1337.6945745826</c:v>
                </c:pt>
                <c:pt idx="788">
                  <c:v>1337.69436896143</c:v>
                </c:pt>
                <c:pt idx="789">
                  <c:v>1337.69435922107</c:v>
                </c:pt>
                <c:pt idx="790">
                  <c:v>1337.69417209669</c:v>
                </c:pt>
                <c:pt idx="791">
                  <c:v>1337.69437232748</c:v>
                </c:pt>
                <c:pt idx="792">
                  <c:v>1337.6942363982</c:v>
                </c:pt>
                <c:pt idx="793">
                  <c:v>1337.6944453517</c:v>
                </c:pt>
                <c:pt idx="794">
                  <c:v>1337.69432918861</c:v>
                </c:pt>
                <c:pt idx="795">
                  <c:v>1337.69439616662</c:v>
                </c:pt>
                <c:pt idx="796">
                  <c:v>1337.69441317371</c:v>
                </c:pt>
                <c:pt idx="797">
                  <c:v>1337.694428332</c:v>
                </c:pt>
                <c:pt idx="798">
                  <c:v>1337.69449384699</c:v>
                </c:pt>
                <c:pt idx="799">
                  <c:v>1337.69451614194</c:v>
                </c:pt>
                <c:pt idx="800">
                  <c:v>1337.69457842276</c:v>
                </c:pt>
                <c:pt idx="801">
                  <c:v>1337.69447118524</c:v>
                </c:pt>
                <c:pt idx="802">
                  <c:v>1337.69444333467</c:v>
                </c:pt>
                <c:pt idx="803">
                  <c:v>1337.69438620627</c:v>
                </c:pt>
                <c:pt idx="804">
                  <c:v>1337.694323341</c:v>
                </c:pt>
                <c:pt idx="805">
                  <c:v>1337.69434407264</c:v>
                </c:pt>
                <c:pt idx="806">
                  <c:v>1337.69429690446</c:v>
                </c:pt>
                <c:pt idx="807">
                  <c:v>1337.69435931221</c:v>
                </c:pt>
                <c:pt idx="808">
                  <c:v>1337.69435944927</c:v>
                </c:pt>
                <c:pt idx="809">
                  <c:v>1337.69427344101</c:v>
                </c:pt>
                <c:pt idx="810">
                  <c:v>1337.69427284854</c:v>
                </c:pt>
                <c:pt idx="811">
                  <c:v>1337.69426722676</c:v>
                </c:pt>
                <c:pt idx="812">
                  <c:v>1337.69423285566</c:v>
                </c:pt>
                <c:pt idx="813">
                  <c:v>1337.69428074379</c:v>
                </c:pt>
                <c:pt idx="814">
                  <c:v>1337.69432285301</c:v>
                </c:pt>
                <c:pt idx="815">
                  <c:v>1337.69429122742</c:v>
                </c:pt>
                <c:pt idx="816">
                  <c:v>1337.69425883647</c:v>
                </c:pt>
                <c:pt idx="817">
                  <c:v>1337.69428760691</c:v>
                </c:pt>
                <c:pt idx="818">
                  <c:v>1337.6943234973</c:v>
                </c:pt>
                <c:pt idx="819">
                  <c:v>1337.69426404754</c:v>
                </c:pt>
                <c:pt idx="820">
                  <c:v>1337.69424607937</c:v>
                </c:pt>
                <c:pt idx="821">
                  <c:v>1337.69430249819</c:v>
                </c:pt>
                <c:pt idx="822">
                  <c:v>1337.69422396263</c:v>
                </c:pt>
                <c:pt idx="823">
                  <c:v>1337.69430600359</c:v>
                </c:pt>
                <c:pt idx="824">
                  <c:v>1337.69431761254</c:v>
                </c:pt>
                <c:pt idx="825">
                  <c:v>1337.69433058299</c:v>
                </c:pt>
                <c:pt idx="826">
                  <c:v>1337.69439697571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Trans!$A$2:$A$829</c:f>
              <c:numCache>
                <c:formatCode>General</c:formatCode>
                <c:ptCount val="8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</c:numCache>
            </c:numRef>
          </c:cat>
          <c:val>
            <c:numRef>
              <c:f>Trans!$E$2:$E$829</c:f>
              <c:numCache>
                <c:formatCode>General</c:formatCode>
                <c:ptCount val="828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61.5841823885255</c:v>
                </c:pt>
                <c:pt idx="13">
                  <c:v>61.671293006333</c:v>
                </c:pt>
                <c:pt idx="14">
                  <c:v>61.7591931015739</c:v>
                </c:pt>
                <c:pt idx="15">
                  <c:v>61.8481073116778</c:v>
                </c:pt>
                <c:pt idx="16">
                  <c:v>61.9383268015225</c:v>
                </c:pt>
                <c:pt idx="17">
                  <c:v>62.0303455588103</c:v>
                </c:pt>
                <c:pt idx="18">
                  <c:v>62.1255392905336</c:v>
                </c:pt>
                <c:pt idx="19">
                  <c:v>62.2482396767707</c:v>
                </c:pt>
                <c:pt idx="20">
                  <c:v>62.3414976361496</c:v>
                </c:pt>
                <c:pt idx="21">
                  <c:v>62.4256143798661</c:v>
                </c:pt>
                <c:pt idx="22">
                  <c:v>62.5208978371492</c:v>
                </c:pt>
                <c:pt idx="23">
                  <c:v>62.6222593429057</c:v>
                </c:pt>
                <c:pt idx="24">
                  <c:v>62.7163136303228</c:v>
                </c:pt>
                <c:pt idx="25">
                  <c:v>62.8170283724265</c:v>
                </c:pt>
                <c:pt idx="26">
                  <c:v>62.9338454437305</c:v>
                </c:pt>
                <c:pt idx="27">
                  <c:v>63.0379061527274</c:v>
                </c:pt>
                <c:pt idx="28">
                  <c:v>63.139931337551</c:v>
                </c:pt>
                <c:pt idx="29">
                  <c:v>63.2593383030558</c:v>
                </c:pt>
                <c:pt idx="30">
                  <c:v>63.344279826714</c:v>
                </c:pt>
                <c:pt idx="31">
                  <c:v>63.4549696050747</c:v>
                </c:pt>
                <c:pt idx="32">
                  <c:v>63.5486370920948</c:v>
                </c:pt>
                <c:pt idx="33">
                  <c:v>63.6603099196736</c:v>
                </c:pt>
                <c:pt idx="34">
                  <c:v>63.7634030601339</c:v>
                </c:pt>
                <c:pt idx="35">
                  <c:v>63.8831665909418</c:v>
                </c:pt>
                <c:pt idx="36">
                  <c:v>63.9847533677766</c:v>
                </c:pt>
                <c:pt idx="37">
                  <c:v>64.1097960148398</c:v>
                </c:pt>
                <c:pt idx="38">
                  <c:v>64.2305603496614</c:v>
                </c:pt>
                <c:pt idx="39">
                  <c:v>64.3226007897985</c:v>
                </c:pt>
                <c:pt idx="40">
                  <c:v>64.4353382467186</c:v>
                </c:pt>
                <c:pt idx="41">
                  <c:v>64.5266455486103</c:v>
                </c:pt>
                <c:pt idx="42">
                  <c:v>64.6412632548969</c:v>
                </c:pt>
                <c:pt idx="43">
                  <c:v>64.7661228413575</c:v>
                </c:pt>
                <c:pt idx="44">
                  <c:v>64.88508841676919</c:v>
                </c:pt>
                <c:pt idx="45">
                  <c:v>65.0250159854756</c:v>
                </c:pt>
                <c:pt idx="46">
                  <c:v>65.1486123609784</c:v>
                </c:pt>
                <c:pt idx="47">
                  <c:v>65.2462641734827</c:v>
                </c:pt>
                <c:pt idx="48">
                  <c:v>65.3709774974696</c:v>
                </c:pt>
                <c:pt idx="49">
                  <c:v>65.4358491807756</c:v>
                </c:pt>
                <c:pt idx="50">
                  <c:v>65.5499062562112</c:v>
                </c:pt>
                <c:pt idx="51">
                  <c:v>65.6678506807093</c:v>
                </c:pt>
                <c:pt idx="52">
                  <c:v>65.8038102433264</c:v>
                </c:pt>
                <c:pt idx="53">
                  <c:v>65.92035056702029</c:v>
                </c:pt>
                <c:pt idx="54">
                  <c:v>66.0627304462018</c:v>
                </c:pt>
                <c:pt idx="55">
                  <c:v>66.2118927928051</c:v>
                </c:pt>
                <c:pt idx="56">
                  <c:v>66.3229578640176</c:v>
                </c:pt>
                <c:pt idx="57">
                  <c:v>66.4264485953566</c:v>
                </c:pt>
                <c:pt idx="58">
                  <c:v>66.5591434914437</c:v>
                </c:pt>
                <c:pt idx="59">
                  <c:v>66.696819350955</c:v>
                </c:pt>
                <c:pt idx="60">
                  <c:v>66.8626250882033</c:v>
                </c:pt>
                <c:pt idx="61">
                  <c:v>66.967836252499</c:v>
                </c:pt>
                <c:pt idx="62">
                  <c:v>67.07360734308919</c:v>
                </c:pt>
                <c:pt idx="63">
                  <c:v>67.2065706045401</c:v>
                </c:pt>
                <c:pt idx="64">
                  <c:v>67.3521846073395</c:v>
                </c:pt>
                <c:pt idx="65">
                  <c:v>67.51114390141</c:v>
                </c:pt>
                <c:pt idx="66">
                  <c:v>67.59685033225909</c:v>
                </c:pt>
                <c:pt idx="67">
                  <c:v>67.6935365412089</c:v>
                </c:pt>
                <c:pt idx="68">
                  <c:v>67.8334425904623</c:v>
                </c:pt>
                <c:pt idx="69">
                  <c:v>67.9842082110913</c:v>
                </c:pt>
                <c:pt idx="70">
                  <c:v>68.1337338224595</c:v>
                </c:pt>
                <c:pt idx="71">
                  <c:v>68.31573422664709</c:v>
                </c:pt>
                <c:pt idx="72">
                  <c:v>68.34958983007149</c:v>
                </c:pt>
                <c:pt idx="73">
                  <c:v>68.4719373601108</c:v>
                </c:pt>
                <c:pt idx="74">
                  <c:v>68.6168138842213</c:v>
                </c:pt>
                <c:pt idx="75">
                  <c:v>68.7382714931511</c:v>
                </c:pt>
                <c:pt idx="76">
                  <c:v>68.9062386401933</c:v>
                </c:pt>
                <c:pt idx="77">
                  <c:v>69.05273560023279</c:v>
                </c:pt>
                <c:pt idx="78">
                  <c:v>69.2272827215729</c:v>
                </c:pt>
                <c:pt idx="79">
                  <c:v>69.3469277057053</c:v>
                </c:pt>
                <c:pt idx="80">
                  <c:v>69.4153507700148</c:v>
                </c:pt>
                <c:pt idx="81">
                  <c:v>69.5626048932272</c:v>
                </c:pt>
                <c:pt idx="82">
                  <c:v>69.7298407226113</c:v>
                </c:pt>
                <c:pt idx="83">
                  <c:v>69.8889083628325</c:v>
                </c:pt>
                <c:pt idx="84">
                  <c:v>70.07246293254831</c:v>
                </c:pt>
                <c:pt idx="85">
                  <c:v>70.1796764767323</c:v>
                </c:pt>
                <c:pt idx="86">
                  <c:v>70.2932297119151</c:v>
                </c:pt>
                <c:pt idx="87">
                  <c:v>70.4675369167575</c:v>
                </c:pt>
                <c:pt idx="88">
                  <c:v>70.6423518836678</c:v>
                </c:pt>
                <c:pt idx="89">
                  <c:v>70.8573617663974</c:v>
                </c:pt>
                <c:pt idx="90">
                  <c:v>70.95879496748699</c:v>
                </c:pt>
                <c:pt idx="91">
                  <c:v>71.101125301307</c:v>
                </c:pt>
                <c:pt idx="92">
                  <c:v>71.2751959913278</c:v>
                </c:pt>
                <c:pt idx="93">
                  <c:v>71.41834858977489</c:v>
                </c:pt>
                <c:pt idx="94">
                  <c:v>71.62544527298139</c:v>
                </c:pt>
                <c:pt idx="95">
                  <c:v>71.7981395943145</c:v>
                </c:pt>
                <c:pt idx="96">
                  <c:v>71.9369593921466</c:v>
                </c:pt>
                <c:pt idx="97">
                  <c:v>72.15061292469071</c:v>
                </c:pt>
                <c:pt idx="98">
                  <c:v>72.33353573168721</c:v>
                </c:pt>
                <c:pt idx="99">
                  <c:v>72.4050858142582</c:v>
                </c:pt>
                <c:pt idx="100">
                  <c:v>72.5568310997196</c:v>
                </c:pt>
                <c:pt idx="101">
                  <c:v>72.7713634804433</c:v>
                </c:pt>
                <c:pt idx="102">
                  <c:v>72.95297140257679</c:v>
                </c:pt>
                <c:pt idx="103">
                  <c:v>73.1758488679753</c:v>
                </c:pt>
                <c:pt idx="104">
                  <c:v>73.2925888821469</c:v>
                </c:pt>
                <c:pt idx="105">
                  <c:v>73.3141598367729</c:v>
                </c:pt>
                <c:pt idx="106">
                  <c:v>73.5112631418251</c:v>
                </c:pt>
                <c:pt idx="107">
                  <c:v>73.7397757604712</c:v>
                </c:pt>
                <c:pt idx="108">
                  <c:v>73.9452707013015</c:v>
                </c:pt>
                <c:pt idx="109">
                  <c:v>74.1965304307719</c:v>
                </c:pt>
                <c:pt idx="110">
                  <c:v>74.3734685526931</c:v>
                </c:pt>
                <c:pt idx="111">
                  <c:v>74.4762307703845</c:v>
                </c:pt>
                <c:pt idx="112">
                  <c:v>74.6633253529542</c:v>
                </c:pt>
                <c:pt idx="113">
                  <c:v>74.9209819031923</c:v>
                </c:pt>
                <c:pt idx="114">
                  <c:v>75.0976724231714</c:v>
                </c:pt>
                <c:pt idx="115">
                  <c:v>75.3684255532379</c:v>
                </c:pt>
                <c:pt idx="116">
                  <c:v>75.5147384065659</c:v>
                </c:pt>
                <c:pt idx="117">
                  <c:v>75.7362815089658</c:v>
                </c:pt>
                <c:pt idx="118">
                  <c:v>75.90897150964661</c:v>
                </c:pt>
                <c:pt idx="119">
                  <c:v>76.19320650005579</c:v>
                </c:pt>
                <c:pt idx="120">
                  <c:v>76.37957984504349</c:v>
                </c:pt>
                <c:pt idx="121">
                  <c:v>76.5968639348743</c:v>
                </c:pt>
                <c:pt idx="122">
                  <c:v>76.7682772851061</c:v>
                </c:pt>
                <c:pt idx="123">
                  <c:v>77.0692973011854</c:v>
                </c:pt>
                <c:pt idx="124">
                  <c:v>77.2599972323799</c:v>
                </c:pt>
                <c:pt idx="125">
                  <c:v>77.483526624914</c:v>
                </c:pt>
                <c:pt idx="126">
                  <c:v>77.6661843039645</c:v>
                </c:pt>
                <c:pt idx="127">
                  <c:v>77.9889382880631</c:v>
                </c:pt>
                <c:pt idx="128">
                  <c:v>78.2141647444335</c:v>
                </c:pt>
                <c:pt idx="129">
                  <c:v>78.42890792755939</c:v>
                </c:pt>
                <c:pt idx="130">
                  <c:v>78.6433242211354</c:v>
                </c:pt>
                <c:pt idx="131">
                  <c:v>78.9904205658897</c:v>
                </c:pt>
                <c:pt idx="132">
                  <c:v>79.2537931787183</c:v>
                </c:pt>
                <c:pt idx="133">
                  <c:v>79.444497579025</c:v>
                </c:pt>
                <c:pt idx="134">
                  <c:v>79.7122154020667</c:v>
                </c:pt>
                <c:pt idx="135">
                  <c:v>80.080610328482</c:v>
                </c:pt>
                <c:pt idx="136">
                  <c:v>80.3847159720121</c:v>
                </c:pt>
                <c:pt idx="137">
                  <c:v>80.52974494565061</c:v>
                </c:pt>
                <c:pt idx="138">
                  <c:v>80.8652747432366</c:v>
                </c:pt>
                <c:pt idx="139">
                  <c:v>81.2382668995668</c:v>
                </c:pt>
                <c:pt idx="140">
                  <c:v>81.5814389845243</c:v>
                </c:pt>
                <c:pt idx="141">
                  <c:v>81.9488841816135</c:v>
                </c:pt>
                <c:pt idx="142">
                  <c:v>82.268733570202</c:v>
                </c:pt>
                <c:pt idx="143">
                  <c:v>82.602537424473</c:v>
                </c:pt>
                <c:pt idx="144">
                  <c:v>82.9813096094478</c:v>
                </c:pt>
                <c:pt idx="145">
                  <c:v>83.4651150748737</c:v>
                </c:pt>
                <c:pt idx="146">
                  <c:v>83.79298691894409</c:v>
                </c:pt>
                <c:pt idx="147">
                  <c:v>83.9788666172057</c:v>
                </c:pt>
                <c:pt idx="148">
                  <c:v>84.3611388174313</c:v>
                </c:pt>
                <c:pt idx="149">
                  <c:v>84.9298449672518</c:v>
                </c:pt>
                <c:pt idx="150">
                  <c:v>85.2192033627195</c:v>
                </c:pt>
                <c:pt idx="151">
                  <c:v>85.5736565011492</c:v>
                </c:pt>
                <c:pt idx="152">
                  <c:v>85.7200291828043</c:v>
                </c:pt>
                <c:pt idx="153">
                  <c:v>86.3383673787889</c:v>
                </c:pt>
                <c:pt idx="154">
                  <c:v>86.7835026202175</c:v>
                </c:pt>
                <c:pt idx="155">
                  <c:v>86.746035764209</c:v>
                </c:pt>
                <c:pt idx="156">
                  <c:v>86.96746019762909</c:v>
                </c:pt>
                <c:pt idx="157">
                  <c:v>87.1254539056609</c:v>
                </c:pt>
                <c:pt idx="158">
                  <c:v>87.7465020380539</c:v>
                </c:pt>
                <c:pt idx="159">
                  <c:v>88.4420879337038</c:v>
                </c:pt>
                <c:pt idx="160">
                  <c:v>89.0449569553333</c:v>
                </c:pt>
                <c:pt idx="161">
                  <c:v>89.2194733681231</c:v>
                </c:pt>
                <c:pt idx="162">
                  <c:v>89.11007851721691</c:v>
                </c:pt>
                <c:pt idx="163">
                  <c:v>89.0909406840175</c:v>
                </c:pt>
                <c:pt idx="164">
                  <c:v>89.04303192648921</c:v>
                </c:pt>
                <c:pt idx="165">
                  <c:v>89.15515044108631</c:v>
                </c:pt>
                <c:pt idx="166">
                  <c:v>89.8697771214788</c:v>
                </c:pt>
                <c:pt idx="167">
                  <c:v>90.4041322640583</c:v>
                </c:pt>
                <c:pt idx="168">
                  <c:v>90.7581158340098</c:v>
                </c:pt>
                <c:pt idx="169">
                  <c:v>90.6976854991321</c:v>
                </c:pt>
                <c:pt idx="170">
                  <c:v>91.68643124879</c:v>
                </c:pt>
                <c:pt idx="171">
                  <c:v>91.59624551392839</c:v>
                </c:pt>
                <c:pt idx="172">
                  <c:v>91.7586254139378</c:v>
                </c:pt>
                <c:pt idx="173">
                  <c:v>91.6512237260506</c:v>
                </c:pt>
                <c:pt idx="174">
                  <c:v>91.8836435837931</c:v>
                </c:pt>
                <c:pt idx="175">
                  <c:v>91.807302649792</c:v>
                </c:pt>
                <c:pt idx="176">
                  <c:v>91.9575052005667</c:v>
                </c:pt>
                <c:pt idx="177">
                  <c:v>92.13827767016519</c:v>
                </c:pt>
                <c:pt idx="178">
                  <c:v>92.33378336375659</c:v>
                </c:pt>
                <c:pt idx="179">
                  <c:v>92.5418166693944</c:v>
                </c:pt>
                <c:pt idx="180">
                  <c:v>92.789996651063</c:v>
                </c:pt>
                <c:pt idx="181">
                  <c:v>93.0507490837948</c:v>
                </c:pt>
                <c:pt idx="182">
                  <c:v>93.4259096499829</c:v>
                </c:pt>
                <c:pt idx="183">
                  <c:v>93.5529229560716</c:v>
                </c:pt>
                <c:pt idx="184">
                  <c:v>93.7009610073203</c:v>
                </c:pt>
                <c:pt idx="185">
                  <c:v>94.0074365110914</c:v>
                </c:pt>
                <c:pt idx="186">
                  <c:v>94.249086791295</c:v>
                </c:pt>
                <c:pt idx="187">
                  <c:v>94.4336974342691</c:v>
                </c:pt>
                <c:pt idx="188">
                  <c:v>94.5274452127443</c:v>
                </c:pt>
                <c:pt idx="189">
                  <c:v>95.169351749394</c:v>
                </c:pt>
                <c:pt idx="190">
                  <c:v>95.38591795855589</c:v>
                </c:pt>
                <c:pt idx="191">
                  <c:v>95.599827707334</c:v>
                </c:pt>
                <c:pt idx="192">
                  <c:v>95.6381960669499</c:v>
                </c:pt>
                <c:pt idx="193">
                  <c:v>96.0881364643546</c:v>
                </c:pt>
                <c:pt idx="194">
                  <c:v>96.3208703675828</c:v>
                </c:pt>
                <c:pt idx="195">
                  <c:v>96.6830164635214</c:v>
                </c:pt>
                <c:pt idx="196">
                  <c:v>97.1799897893764</c:v>
                </c:pt>
                <c:pt idx="197">
                  <c:v>97.7288970729131</c:v>
                </c:pt>
                <c:pt idx="198">
                  <c:v>98.1603708909869</c:v>
                </c:pt>
                <c:pt idx="199">
                  <c:v>98.8072185689401</c:v>
                </c:pt>
                <c:pt idx="200">
                  <c:v>99.3245792611514</c:v>
                </c:pt>
                <c:pt idx="201">
                  <c:v>99.50281994672321</c:v>
                </c:pt>
                <c:pt idx="202">
                  <c:v>99.9289746043794</c:v>
                </c:pt>
                <c:pt idx="203">
                  <c:v>100.467400749288</c:v>
                </c:pt>
                <c:pt idx="204">
                  <c:v>100.834566922161</c:v>
                </c:pt>
                <c:pt idx="205">
                  <c:v>101.220920914521</c:v>
                </c:pt>
                <c:pt idx="206">
                  <c:v>101.256510136961</c:v>
                </c:pt>
                <c:pt idx="207">
                  <c:v>101.71650738338</c:v>
                </c:pt>
                <c:pt idx="208">
                  <c:v>101.979203527728</c:v>
                </c:pt>
                <c:pt idx="209">
                  <c:v>102.392638788968</c:v>
                </c:pt>
                <c:pt idx="210">
                  <c:v>103.06669523824</c:v>
                </c:pt>
                <c:pt idx="211">
                  <c:v>103.003070086236</c:v>
                </c:pt>
                <c:pt idx="212">
                  <c:v>102.967523763584</c:v>
                </c:pt>
                <c:pt idx="213">
                  <c:v>103.143345054303</c:v>
                </c:pt>
                <c:pt idx="214">
                  <c:v>103.661989993113</c:v>
                </c:pt>
                <c:pt idx="215">
                  <c:v>104.199625696124</c:v>
                </c:pt>
                <c:pt idx="216">
                  <c:v>104.467950481467</c:v>
                </c:pt>
                <c:pt idx="217">
                  <c:v>104.752453874438</c:v>
                </c:pt>
                <c:pt idx="218">
                  <c:v>104.787832404476</c:v>
                </c:pt>
                <c:pt idx="219">
                  <c:v>105.446954366356</c:v>
                </c:pt>
                <c:pt idx="220">
                  <c:v>105.954200346056</c:v>
                </c:pt>
                <c:pt idx="221">
                  <c:v>106.466771658549</c:v>
                </c:pt>
                <c:pt idx="222">
                  <c:v>106.584949696008</c:v>
                </c:pt>
                <c:pt idx="223">
                  <c:v>106.676615978931</c:v>
                </c:pt>
                <c:pt idx="224">
                  <c:v>107.116779053974</c:v>
                </c:pt>
                <c:pt idx="225">
                  <c:v>107.822108137247</c:v>
                </c:pt>
                <c:pt idx="226">
                  <c:v>108.474861645204</c:v>
                </c:pt>
                <c:pt idx="227">
                  <c:v>108.899109827748</c:v>
                </c:pt>
                <c:pt idx="228">
                  <c:v>109.604532191708</c:v>
                </c:pt>
                <c:pt idx="229">
                  <c:v>110.301963121351</c:v>
                </c:pt>
                <c:pt idx="230">
                  <c:v>110.639295865901</c:v>
                </c:pt>
                <c:pt idx="231">
                  <c:v>110.970500506316</c:v>
                </c:pt>
                <c:pt idx="232">
                  <c:v>110.744024122022</c:v>
                </c:pt>
                <c:pt idx="233">
                  <c:v>111.032937861166</c:v>
                </c:pt>
                <c:pt idx="234">
                  <c:v>111.718938799764</c:v>
                </c:pt>
                <c:pt idx="235">
                  <c:v>111.765648680308</c:v>
                </c:pt>
                <c:pt idx="236">
                  <c:v>112.548796206787</c:v>
                </c:pt>
                <c:pt idx="237">
                  <c:v>112.477616999316</c:v>
                </c:pt>
                <c:pt idx="238">
                  <c:v>112.162729656514</c:v>
                </c:pt>
                <c:pt idx="239">
                  <c:v>111.984996520845</c:v>
                </c:pt>
                <c:pt idx="240">
                  <c:v>111.993616116267</c:v>
                </c:pt>
                <c:pt idx="241">
                  <c:v>112.246964091525</c:v>
                </c:pt>
                <c:pt idx="242">
                  <c:v>112.342129591968</c:v>
                </c:pt>
                <c:pt idx="243">
                  <c:v>112.087609862999</c:v>
                </c:pt>
                <c:pt idx="244">
                  <c:v>112.022463224226</c:v>
                </c:pt>
                <c:pt idx="245">
                  <c:v>111.849485499937</c:v>
                </c:pt>
                <c:pt idx="246">
                  <c:v>112.332446705576</c:v>
                </c:pt>
                <c:pt idx="247">
                  <c:v>112.467301890262</c:v>
                </c:pt>
                <c:pt idx="248">
                  <c:v>112.511467379444</c:v>
                </c:pt>
                <c:pt idx="249">
                  <c:v>113.012270855856</c:v>
                </c:pt>
                <c:pt idx="250">
                  <c:v>113.590342352975</c:v>
                </c:pt>
                <c:pt idx="251">
                  <c:v>114.151376986209</c:v>
                </c:pt>
                <c:pt idx="252">
                  <c:v>114.521605851508</c:v>
                </c:pt>
                <c:pt idx="253">
                  <c:v>115.041153052685</c:v>
                </c:pt>
                <c:pt idx="254">
                  <c:v>115.483982973856</c:v>
                </c:pt>
                <c:pt idx="255">
                  <c:v>115.985826734769</c:v>
                </c:pt>
                <c:pt idx="256">
                  <c:v>117.039185156196</c:v>
                </c:pt>
                <c:pt idx="257">
                  <c:v>117.879327637316</c:v>
                </c:pt>
                <c:pt idx="258">
                  <c:v>117.777181884224</c:v>
                </c:pt>
                <c:pt idx="259">
                  <c:v>118.144865784251</c:v>
                </c:pt>
                <c:pt idx="260">
                  <c:v>118.316579416705</c:v>
                </c:pt>
                <c:pt idx="261">
                  <c:v>117.965928841602</c:v>
                </c:pt>
                <c:pt idx="262">
                  <c:v>117.757008421296</c:v>
                </c:pt>
                <c:pt idx="263">
                  <c:v>117.854370971475</c:v>
                </c:pt>
                <c:pt idx="264">
                  <c:v>117.714064804225</c:v>
                </c:pt>
                <c:pt idx="265">
                  <c:v>117.737628595623</c:v>
                </c:pt>
                <c:pt idx="266">
                  <c:v>117.630165179173</c:v>
                </c:pt>
                <c:pt idx="267">
                  <c:v>116.722705311472</c:v>
                </c:pt>
                <c:pt idx="268">
                  <c:v>117.077665850073</c:v>
                </c:pt>
                <c:pt idx="269">
                  <c:v>117.243522478964</c:v>
                </c:pt>
                <c:pt idx="270">
                  <c:v>117.817928509963</c:v>
                </c:pt>
                <c:pt idx="271">
                  <c:v>118.394076437247</c:v>
                </c:pt>
                <c:pt idx="272">
                  <c:v>118.472925706192</c:v>
                </c:pt>
                <c:pt idx="273">
                  <c:v>118.938553558132</c:v>
                </c:pt>
                <c:pt idx="274">
                  <c:v>119.264481837535</c:v>
                </c:pt>
                <c:pt idx="275">
                  <c:v>119.87885791733</c:v>
                </c:pt>
                <c:pt idx="276">
                  <c:v>120.487287196054</c:v>
                </c:pt>
                <c:pt idx="277">
                  <c:v>121.120719244597</c:v>
                </c:pt>
                <c:pt idx="278">
                  <c:v>121.333502972264</c:v>
                </c:pt>
                <c:pt idx="279">
                  <c:v>121.982651256792</c:v>
                </c:pt>
                <c:pt idx="280">
                  <c:v>121.06332461427</c:v>
                </c:pt>
                <c:pt idx="281">
                  <c:v>120.919645550018</c:v>
                </c:pt>
                <c:pt idx="282">
                  <c:v>120.674346083425</c:v>
                </c:pt>
                <c:pt idx="283">
                  <c:v>120.820551532173</c:v>
                </c:pt>
                <c:pt idx="284">
                  <c:v>120.727791362508</c:v>
                </c:pt>
                <c:pt idx="285">
                  <c:v>120.806126058928</c:v>
                </c:pt>
                <c:pt idx="286">
                  <c:v>120.524567754516</c:v>
                </c:pt>
                <c:pt idx="287">
                  <c:v>120.133802693412</c:v>
                </c:pt>
                <c:pt idx="288">
                  <c:v>119.64696109242</c:v>
                </c:pt>
                <c:pt idx="289">
                  <c:v>119.78960849367</c:v>
                </c:pt>
                <c:pt idx="290">
                  <c:v>120.841843409581</c:v>
                </c:pt>
                <c:pt idx="291">
                  <c:v>121.562632440869</c:v>
                </c:pt>
                <c:pt idx="292">
                  <c:v>122.422899597541</c:v>
                </c:pt>
                <c:pt idx="293">
                  <c:v>123.342088618392</c:v>
                </c:pt>
                <c:pt idx="294">
                  <c:v>123.495047250389</c:v>
                </c:pt>
                <c:pt idx="295">
                  <c:v>123.638121603412</c:v>
                </c:pt>
                <c:pt idx="296">
                  <c:v>123.48746235317</c:v>
                </c:pt>
                <c:pt idx="297">
                  <c:v>124.381176692226</c:v>
                </c:pt>
                <c:pt idx="298">
                  <c:v>125.405833506877</c:v>
                </c:pt>
                <c:pt idx="299">
                  <c:v>124.094862167687</c:v>
                </c:pt>
                <c:pt idx="300">
                  <c:v>124.309594847846</c:v>
                </c:pt>
                <c:pt idx="301">
                  <c:v>124.28442148115</c:v>
                </c:pt>
                <c:pt idx="302">
                  <c:v>124.511748707646</c:v>
                </c:pt>
                <c:pt idx="303">
                  <c:v>124.550273006938</c:v>
                </c:pt>
                <c:pt idx="304">
                  <c:v>124.352336817663</c:v>
                </c:pt>
                <c:pt idx="305">
                  <c:v>124.759277241703</c:v>
                </c:pt>
                <c:pt idx="306">
                  <c:v>124.214453099649</c:v>
                </c:pt>
                <c:pt idx="307">
                  <c:v>124.563986495906</c:v>
                </c:pt>
                <c:pt idx="308">
                  <c:v>125.313117193721</c:v>
                </c:pt>
                <c:pt idx="309">
                  <c:v>124.890751482647</c:v>
                </c:pt>
                <c:pt idx="310">
                  <c:v>125.655032885098</c:v>
                </c:pt>
                <c:pt idx="311">
                  <c:v>126.173972233768</c:v>
                </c:pt>
                <c:pt idx="312">
                  <c:v>127.008742895212</c:v>
                </c:pt>
                <c:pt idx="313">
                  <c:v>127.369724597361</c:v>
                </c:pt>
                <c:pt idx="314">
                  <c:v>127.239484469456</c:v>
                </c:pt>
                <c:pt idx="315">
                  <c:v>128.427954951196</c:v>
                </c:pt>
                <c:pt idx="316">
                  <c:v>129.185448657461</c:v>
                </c:pt>
                <c:pt idx="317">
                  <c:v>128.340930280136</c:v>
                </c:pt>
                <c:pt idx="318">
                  <c:v>128.255436928356</c:v>
                </c:pt>
                <c:pt idx="319">
                  <c:v>128.012773761123</c:v>
                </c:pt>
                <c:pt idx="320">
                  <c:v>128.39766116367</c:v>
                </c:pt>
                <c:pt idx="321">
                  <c:v>128.802271294277</c:v>
                </c:pt>
                <c:pt idx="322">
                  <c:v>128.359025780517</c:v>
                </c:pt>
                <c:pt idx="323">
                  <c:v>127.879589141331</c:v>
                </c:pt>
                <c:pt idx="324">
                  <c:v>128.500935689315</c:v>
                </c:pt>
                <c:pt idx="325">
                  <c:v>128.76836153141</c:v>
                </c:pt>
                <c:pt idx="326">
                  <c:v>128.783927066915</c:v>
                </c:pt>
                <c:pt idx="327">
                  <c:v>127.803924378495</c:v>
                </c:pt>
                <c:pt idx="328">
                  <c:v>128.850149617287</c:v>
                </c:pt>
                <c:pt idx="329">
                  <c:v>129.199730114371</c:v>
                </c:pt>
                <c:pt idx="330">
                  <c:v>129.943537637334</c:v>
                </c:pt>
                <c:pt idx="331">
                  <c:v>131.042017740342</c:v>
                </c:pt>
                <c:pt idx="332">
                  <c:v>129.938936279079</c:v>
                </c:pt>
                <c:pt idx="333">
                  <c:v>129.566924615927</c:v>
                </c:pt>
                <c:pt idx="334">
                  <c:v>129.733705630451</c:v>
                </c:pt>
                <c:pt idx="335">
                  <c:v>129.643590691413</c:v>
                </c:pt>
                <c:pt idx="336">
                  <c:v>129.589983800151</c:v>
                </c:pt>
                <c:pt idx="337">
                  <c:v>129.782518506793</c:v>
                </c:pt>
                <c:pt idx="338">
                  <c:v>129.652490227143</c:v>
                </c:pt>
                <c:pt idx="339">
                  <c:v>128.73377921119</c:v>
                </c:pt>
                <c:pt idx="340">
                  <c:v>128.85192271893</c:v>
                </c:pt>
                <c:pt idx="341">
                  <c:v>128.336128154276</c:v>
                </c:pt>
                <c:pt idx="342">
                  <c:v>128.370435911298</c:v>
                </c:pt>
                <c:pt idx="343">
                  <c:v>129.177498487958</c:v>
                </c:pt>
                <c:pt idx="344">
                  <c:v>130.166890720348</c:v>
                </c:pt>
                <c:pt idx="345">
                  <c:v>130.654756499158</c:v>
                </c:pt>
                <c:pt idx="346">
                  <c:v>131.068209002719</c:v>
                </c:pt>
                <c:pt idx="347">
                  <c:v>131.108304841971</c:v>
                </c:pt>
                <c:pt idx="348">
                  <c:v>131.147543216446</c:v>
                </c:pt>
                <c:pt idx="349">
                  <c:v>132.171387252883</c:v>
                </c:pt>
                <c:pt idx="350">
                  <c:v>131.01521990037</c:v>
                </c:pt>
                <c:pt idx="351">
                  <c:v>130.947702139231</c:v>
                </c:pt>
                <c:pt idx="352">
                  <c:v>131.071965349304</c:v>
                </c:pt>
                <c:pt idx="353">
                  <c:v>130.506568550221</c:v>
                </c:pt>
                <c:pt idx="354">
                  <c:v>130.805837738539</c:v>
                </c:pt>
                <c:pt idx="355">
                  <c:v>131.178384467577</c:v>
                </c:pt>
                <c:pt idx="356">
                  <c:v>130.972951528215</c:v>
                </c:pt>
                <c:pt idx="357">
                  <c:v>130.854260089913</c:v>
                </c:pt>
                <c:pt idx="358">
                  <c:v>131.597559907267</c:v>
                </c:pt>
                <c:pt idx="359">
                  <c:v>131.62049991146</c:v>
                </c:pt>
                <c:pt idx="360">
                  <c:v>131.895111920108</c:v>
                </c:pt>
                <c:pt idx="361">
                  <c:v>131.895979980655</c:v>
                </c:pt>
                <c:pt idx="362">
                  <c:v>132.306304857973</c:v>
                </c:pt>
                <c:pt idx="363">
                  <c:v>132.301943607898</c:v>
                </c:pt>
                <c:pt idx="364">
                  <c:v>132.450639768946</c:v>
                </c:pt>
                <c:pt idx="365">
                  <c:v>132.5376244281</c:v>
                </c:pt>
                <c:pt idx="366">
                  <c:v>132.492398422795</c:v>
                </c:pt>
                <c:pt idx="367">
                  <c:v>132.579446570708</c:v>
                </c:pt>
                <c:pt idx="368">
                  <c:v>132.326189397525</c:v>
                </c:pt>
                <c:pt idx="369">
                  <c:v>132.182934530251</c:v>
                </c:pt>
                <c:pt idx="370">
                  <c:v>132.583895516331</c:v>
                </c:pt>
                <c:pt idx="371">
                  <c:v>132.714781499878</c:v>
                </c:pt>
                <c:pt idx="372">
                  <c:v>132.760976706813</c:v>
                </c:pt>
                <c:pt idx="373">
                  <c:v>132.880097638534</c:v>
                </c:pt>
                <c:pt idx="374">
                  <c:v>132.663981177744</c:v>
                </c:pt>
                <c:pt idx="375">
                  <c:v>132.6015115617</c:v>
                </c:pt>
                <c:pt idx="376">
                  <c:v>132.744153822433</c:v>
                </c:pt>
                <c:pt idx="377">
                  <c:v>132.688507085684</c:v>
                </c:pt>
                <c:pt idx="378">
                  <c:v>132.459771182024</c:v>
                </c:pt>
                <c:pt idx="379">
                  <c:v>132.697879049591</c:v>
                </c:pt>
                <c:pt idx="380">
                  <c:v>132.992082377056</c:v>
                </c:pt>
                <c:pt idx="381">
                  <c:v>132.78029999358</c:v>
                </c:pt>
                <c:pt idx="382">
                  <c:v>132.780186444638</c:v>
                </c:pt>
                <c:pt idx="383">
                  <c:v>132.770561028683</c:v>
                </c:pt>
                <c:pt idx="384">
                  <c:v>132.946409573892</c:v>
                </c:pt>
                <c:pt idx="385">
                  <c:v>132.874886658584</c:v>
                </c:pt>
                <c:pt idx="386">
                  <c:v>132.755893718639</c:v>
                </c:pt>
                <c:pt idx="387">
                  <c:v>133.153950449</c:v>
                </c:pt>
                <c:pt idx="388">
                  <c:v>133.568539214955</c:v>
                </c:pt>
                <c:pt idx="389">
                  <c:v>133.683093562535</c:v>
                </c:pt>
                <c:pt idx="390">
                  <c:v>134.095595065592</c:v>
                </c:pt>
                <c:pt idx="391">
                  <c:v>134.107236975701</c:v>
                </c:pt>
                <c:pt idx="392">
                  <c:v>134.180356696584</c:v>
                </c:pt>
                <c:pt idx="393">
                  <c:v>134.798224661092</c:v>
                </c:pt>
                <c:pt idx="394">
                  <c:v>134.755651650676</c:v>
                </c:pt>
                <c:pt idx="395">
                  <c:v>134.593305503752</c:v>
                </c:pt>
                <c:pt idx="396">
                  <c:v>134.689858601295</c:v>
                </c:pt>
                <c:pt idx="397">
                  <c:v>134.5761830779</c:v>
                </c:pt>
                <c:pt idx="398">
                  <c:v>134.717978677792</c:v>
                </c:pt>
                <c:pt idx="399">
                  <c:v>134.562918074306</c:v>
                </c:pt>
                <c:pt idx="400">
                  <c:v>134.768066302423</c:v>
                </c:pt>
                <c:pt idx="401">
                  <c:v>134.56801937907</c:v>
                </c:pt>
                <c:pt idx="402">
                  <c:v>134.588432180669</c:v>
                </c:pt>
                <c:pt idx="403">
                  <c:v>134.953992584393</c:v>
                </c:pt>
                <c:pt idx="404">
                  <c:v>134.624026282894</c:v>
                </c:pt>
                <c:pt idx="405">
                  <c:v>134.15235145576</c:v>
                </c:pt>
                <c:pt idx="406">
                  <c:v>134.574162771667</c:v>
                </c:pt>
                <c:pt idx="407">
                  <c:v>135.076432676037</c:v>
                </c:pt>
                <c:pt idx="408">
                  <c:v>135.367277183516</c:v>
                </c:pt>
                <c:pt idx="409">
                  <c:v>135.244833813305</c:v>
                </c:pt>
                <c:pt idx="410">
                  <c:v>135.608583258286</c:v>
                </c:pt>
                <c:pt idx="411">
                  <c:v>135.101367913385</c:v>
                </c:pt>
                <c:pt idx="412">
                  <c:v>135.204103008799</c:v>
                </c:pt>
                <c:pt idx="413">
                  <c:v>134.879938453817</c:v>
                </c:pt>
                <c:pt idx="414">
                  <c:v>135.169759606486</c:v>
                </c:pt>
                <c:pt idx="415">
                  <c:v>135.488640618125</c:v>
                </c:pt>
                <c:pt idx="416">
                  <c:v>135.604657322642</c:v>
                </c:pt>
                <c:pt idx="417">
                  <c:v>135.49087210657</c:v>
                </c:pt>
                <c:pt idx="418">
                  <c:v>135.441628025841</c:v>
                </c:pt>
                <c:pt idx="419">
                  <c:v>135.510906641776</c:v>
                </c:pt>
                <c:pt idx="420">
                  <c:v>135.568742689441</c:v>
                </c:pt>
                <c:pt idx="421">
                  <c:v>135.554289053867</c:v>
                </c:pt>
                <c:pt idx="422">
                  <c:v>135.347666507576</c:v>
                </c:pt>
                <c:pt idx="423">
                  <c:v>135.283458399695</c:v>
                </c:pt>
                <c:pt idx="424">
                  <c:v>135.226398431862</c:v>
                </c:pt>
                <c:pt idx="425">
                  <c:v>135.686725953232</c:v>
                </c:pt>
                <c:pt idx="426">
                  <c:v>135.856946948828</c:v>
                </c:pt>
                <c:pt idx="427">
                  <c:v>135.902899496328</c:v>
                </c:pt>
                <c:pt idx="428">
                  <c:v>136.133444770404</c:v>
                </c:pt>
                <c:pt idx="429">
                  <c:v>135.972051256395</c:v>
                </c:pt>
                <c:pt idx="430">
                  <c:v>136.173883498518</c:v>
                </c:pt>
                <c:pt idx="431">
                  <c:v>136.576958321802</c:v>
                </c:pt>
                <c:pt idx="432">
                  <c:v>136.711828088943</c:v>
                </c:pt>
                <c:pt idx="433">
                  <c:v>136.570406938091</c:v>
                </c:pt>
                <c:pt idx="434">
                  <c:v>136.45365648155</c:v>
                </c:pt>
                <c:pt idx="435">
                  <c:v>136.605470157256</c:v>
                </c:pt>
                <c:pt idx="436">
                  <c:v>136.574160963014</c:v>
                </c:pt>
                <c:pt idx="437">
                  <c:v>136.09024356926</c:v>
                </c:pt>
                <c:pt idx="438">
                  <c:v>135.97052561269</c:v>
                </c:pt>
                <c:pt idx="439">
                  <c:v>135.933899812353</c:v>
                </c:pt>
                <c:pt idx="440">
                  <c:v>135.758048296525</c:v>
                </c:pt>
                <c:pt idx="441">
                  <c:v>135.834123807904</c:v>
                </c:pt>
                <c:pt idx="442">
                  <c:v>135.597277970171</c:v>
                </c:pt>
                <c:pt idx="443">
                  <c:v>135.830404134434</c:v>
                </c:pt>
                <c:pt idx="444">
                  <c:v>135.905793477163</c:v>
                </c:pt>
                <c:pt idx="445">
                  <c:v>136.01464602716</c:v>
                </c:pt>
                <c:pt idx="446">
                  <c:v>135.998111500764</c:v>
                </c:pt>
                <c:pt idx="447">
                  <c:v>136.14928024103</c:v>
                </c:pt>
                <c:pt idx="448">
                  <c:v>136.241544105227</c:v>
                </c:pt>
                <c:pt idx="449">
                  <c:v>136.265098078004</c:v>
                </c:pt>
                <c:pt idx="450">
                  <c:v>136.146699802776</c:v>
                </c:pt>
                <c:pt idx="451">
                  <c:v>136.217711043474</c:v>
                </c:pt>
                <c:pt idx="452">
                  <c:v>136.319551099248</c:v>
                </c:pt>
                <c:pt idx="453">
                  <c:v>136.026165977904</c:v>
                </c:pt>
                <c:pt idx="454">
                  <c:v>136.246642162641</c:v>
                </c:pt>
                <c:pt idx="455">
                  <c:v>136.132654152248</c:v>
                </c:pt>
                <c:pt idx="456">
                  <c:v>136.339795795887</c:v>
                </c:pt>
                <c:pt idx="457">
                  <c:v>136.4034750207</c:v>
                </c:pt>
                <c:pt idx="458">
                  <c:v>136.422306557956</c:v>
                </c:pt>
                <c:pt idx="459">
                  <c:v>136.599295006921</c:v>
                </c:pt>
                <c:pt idx="460">
                  <c:v>136.470472301797</c:v>
                </c:pt>
                <c:pt idx="461">
                  <c:v>136.390796637072</c:v>
                </c:pt>
                <c:pt idx="462">
                  <c:v>136.398522980666</c:v>
                </c:pt>
                <c:pt idx="463">
                  <c:v>136.415534663588</c:v>
                </c:pt>
                <c:pt idx="464">
                  <c:v>136.356496552387</c:v>
                </c:pt>
                <c:pt idx="465">
                  <c:v>136.428495138474</c:v>
                </c:pt>
                <c:pt idx="466">
                  <c:v>136.371738260964</c:v>
                </c:pt>
                <c:pt idx="467">
                  <c:v>136.220335483844</c:v>
                </c:pt>
                <c:pt idx="468">
                  <c:v>136.388281469839</c:v>
                </c:pt>
                <c:pt idx="469">
                  <c:v>136.390588294561</c:v>
                </c:pt>
                <c:pt idx="470">
                  <c:v>136.334168628692</c:v>
                </c:pt>
                <c:pt idx="471">
                  <c:v>136.349510781459</c:v>
                </c:pt>
                <c:pt idx="472">
                  <c:v>136.440273276554</c:v>
                </c:pt>
                <c:pt idx="473">
                  <c:v>136.366027636754</c:v>
                </c:pt>
                <c:pt idx="474">
                  <c:v>136.347946928479</c:v>
                </c:pt>
                <c:pt idx="475">
                  <c:v>136.364881735156</c:v>
                </c:pt>
                <c:pt idx="476">
                  <c:v>136.433274493007</c:v>
                </c:pt>
                <c:pt idx="477">
                  <c:v>136.312538623835</c:v>
                </c:pt>
                <c:pt idx="478">
                  <c:v>136.325566619463</c:v>
                </c:pt>
                <c:pt idx="479">
                  <c:v>136.297577330778</c:v>
                </c:pt>
                <c:pt idx="480">
                  <c:v>136.233083789846</c:v>
                </c:pt>
                <c:pt idx="481">
                  <c:v>136.333823883619</c:v>
                </c:pt>
                <c:pt idx="482">
                  <c:v>136.423422569341</c:v>
                </c:pt>
                <c:pt idx="483">
                  <c:v>136.399141950098</c:v>
                </c:pt>
                <c:pt idx="484">
                  <c:v>136.422436412926</c:v>
                </c:pt>
                <c:pt idx="485">
                  <c:v>136.37522259484</c:v>
                </c:pt>
                <c:pt idx="486">
                  <c:v>136.451169387932</c:v>
                </c:pt>
                <c:pt idx="487">
                  <c:v>136.383014758864</c:v>
                </c:pt>
                <c:pt idx="488">
                  <c:v>136.60758906186</c:v>
                </c:pt>
                <c:pt idx="489">
                  <c:v>136.423947416046</c:v>
                </c:pt>
                <c:pt idx="490">
                  <c:v>136.437563895993</c:v>
                </c:pt>
                <c:pt idx="491">
                  <c:v>136.388720698399</c:v>
                </c:pt>
                <c:pt idx="492">
                  <c:v>136.379623815405</c:v>
                </c:pt>
                <c:pt idx="493">
                  <c:v>136.393845643604</c:v>
                </c:pt>
                <c:pt idx="494">
                  <c:v>136.334458478399</c:v>
                </c:pt>
                <c:pt idx="495">
                  <c:v>136.385890909668</c:v>
                </c:pt>
                <c:pt idx="496">
                  <c:v>136.335214893602</c:v>
                </c:pt>
                <c:pt idx="497">
                  <c:v>136.346810638992</c:v>
                </c:pt>
                <c:pt idx="498">
                  <c:v>136.393269669865</c:v>
                </c:pt>
                <c:pt idx="499">
                  <c:v>136.416597380064</c:v>
                </c:pt>
                <c:pt idx="500">
                  <c:v>136.43101701145</c:v>
                </c:pt>
                <c:pt idx="501">
                  <c:v>136.44734039116</c:v>
                </c:pt>
                <c:pt idx="502">
                  <c:v>136.460705012246</c:v>
                </c:pt>
                <c:pt idx="503">
                  <c:v>136.460573459601</c:v>
                </c:pt>
                <c:pt idx="504">
                  <c:v>136.483661871775</c:v>
                </c:pt>
                <c:pt idx="505">
                  <c:v>136.488272165655</c:v>
                </c:pt>
                <c:pt idx="506">
                  <c:v>136.488841138212</c:v>
                </c:pt>
                <c:pt idx="507">
                  <c:v>136.482308161296</c:v>
                </c:pt>
                <c:pt idx="508">
                  <c:v>136.440639099891</c:v>
                </c:pt>
                <c:pt idx="509">
                  <c:v>136.465234942142</c:v>
                </c:pt>
                <c:pt idx="510">
                  <c:v>136.451119103488</c:v>
                </c:pt>
                <c:pt idx="511">
                  <c:v>136.425007834516</c:v>
                </c:pt>
                <c:pt idx="512">
                  <c:v>136.487267486734</c:v>
                </c:pt>
                <c:pt idx="513">
                  <c:v>136.478501946404</c:v>
                </c:pt>
                <c:pt idx="514">
                  <c:v>136.46224938601</c:v>
                </c:pt>
                <c:pt idx="515">
                  <c:v>136.499295325117</c:v>
                </c:pt>
                <c:pt idx="516">
                  <c:v>136.499608222943</c:v>
                </c:pt>
                <c:pt idx="517">
                  <c:v>136.543141716153</c:v>
                </c:pt>
                <c:pt idx="518">
                  <c:v>136.505604305688</c:v>
                </c:pt>
                <c:pt idx="519">
                  <c:v>136.49067333809</c:v>
                </c:pt>
                <c:pt idx="520">
                  <c:v>136.526941968926</c:v>
                </c:pt>
                <c:pt idx="521">
                  <c:v>136.497746549517</c:v>
                </c:pt>
                <c:pt idx="522">
                  <c:v>136.479522616619</c:v>
                </c:pt>
                <c:pt idx="523">
                  <c:v>136.466823839818</c:v>
                </c:pt>
                <c:pt idx="524">
                  <c:v>136.467190089232</c:v>
                </c:pt>
                <c:pt idx="525">
                  <c:v>136.471291179157</c:v>
                </c:pt>
                <c:pt idx="526">
                  <c:v>136.5088177862</c:v>
                </c:pt>
                <c:pt idx="527">
                  <c:v>136.414730445903</c:v>
                </c:pt>
                <c:pt idx="528">
                  <c:v>136.459208449355</c:v>
                </c:pt>
                <c:pt idx="529">
                  <c:v>136.495360771533</c:v>
                </c:pt>
                <c:pt idx="530">
                  <c:v>136.511771961165</c:v>
                </c:pt>
                <c:pt idx="531">
                  <c:v>136.471327509572</c:v>
                </c:pt>
                <c:pt idx="532">
                  <c:v>136.495263705932</c:v>
                </c:pt>
                <c:pt idx="533">
                  <c:v>136.486661140714</c:v>
                </c:pt>
                <c:pt idx="534">
                  <c:v>136.475683891793</c:v>
                </c:pt>
                <c:pt idx="535">
                  <c:v>136.475376913595</c:v>
                </c:pt>
                <c:pt idx="536">
                  <c:v>136.472848985647</c:v>
                </c:pt>
                <c:pt idx="537">
                  <c:v>136.479171342038</c:v>
                </c:pt>
                <c:pt idx="538">
                  <c:v>136.4819449102</c:v>
                </c:pt>
                <c:pt idx="539">
                  <c:v>136.489232336008</c:v>
                </c:pt>
                <c:pt idx="540">
                  <c:v>136.502452250548</c:v>
                </c:pt>
                <c:pt idx="541">
                  <c:v>136.50261966206</c:v>
                </c:pt>
                <c:pt idx="542">
                  <c:v>136.510233479401</c:v>
                </c:pt>
                <c:pt idx="543">
                  <c:v>136.528725287016</c:v>
                </c:pt>
                <c:pt idx="544">
                  <c:v>136.506957129437</c:v>
                </c:pt>
                <c:pt idx="545">
                  <c:v>136.518479845575</c:v>
                </c:pt>
                <c:pt idx="546">
                  <c:v>136.510330497523</c:v>
                </c:pt>
                <c:pt idx="547">
                  <c:v>136.514354563077</c:v>
                </c:pt>
                <c:pt idx="548">
                  <c:v>136.51353351833</c:v>
                </c:pt>
                <c:pt idx="549">
                  <c:v>136.512384352146</c:v>
                </c:pt>
                <c:pt idx="550">
                  <c:v>136.502252615256</c:v>
                </c:pt>
                <c:pt idx="551">
                  <c:v>136.491438580572</c:v>
                </c:pt>
                <c:pt idx="552">
                  <c:v>136.493338886716</c:v>
                </c:pt>
                <c:pt idx="553">
                  <c:v>136.497154700145</c:v>
                </c:pt>
                <c:pt idx="554">
                  <c:v>136.491883108383</c:v>
                </c:pt>
                <c:pt idx="555">
                  <c:v>136.483533611438</c:v>
                </c:pt>
                <c:pt idx="556">
                  <c:v>136.499151489164</c:v>
                </c:pt>
                <c:pt idx="557">
                  <c:v>136.507112863367</c:v>
                </c:pt>
                <c:pt idx="558">
                  <c:v>136.501764212499</c:v>
                </c:pt>
                <c:pt idx="559">
                  <c:v>136.501959107815</c:v>
                </c:pt>
                <c:pt idx="560">
                  <c:v>136.503598250223</c:v>
                </c:pt>
                <c:pt idx="561">
                  <c:v>136.516121318117</c:v>
                </c:pt>
                <c:pt idx="562">
                  <c:v>136.529448067034</c:v>
                </c:pt>
                <c:pt idx="563">
                  <c:v>136.516487501727</c:v>
                </c:pt>
                <c:pt idx="564">
                  <c:v>136.507743869016</c:v>
                </c:pt>
                <c:pt idx="565">
                  <c:v>136.513005839669</c:v>
                </c:pt>
                <c:pt idx="566">
                  <c:v>136.498595767533</c:v>
                </c:pt>
                <c:pt idx="567">
                  <c:v>136.515328888859</c:v>
                </c:pt>
                <c:pt idx="568">
                  <c:v>136.506167490763</c:v>
                </c:pt>
                <c:pt idx="569">
                  <c:v>136.509005820586</c:v>
                </c:pt>
                <c:pt idx="570">
                  <c:v>136.512034493477</c:v>
                </c:pt>
                <c:pt idx="571">
                  <c:v>136.518245947298</c:v>
                </c:pt>
                <c:pt idx="572">
                  <c:v>136.512366666574</c:v>
                </c:pt>
                <c:pt idx="573">
                  <c:v>136.511110207778</c:v>
                </c:pt>
                <c:pt idx="574">
                  <c:v>136.51454574849</c:v>
                </c:pt>
                <c:pt idx="575">
                  <c:v>136.496484167266</c:v>
                </c:pt>
                <c:pt idx="576">
                  <c:v>136.519649143621</c:v>
                </c:pt>
                <c:pt idx="577">
                  <c:v>136.514465941056</c:v>
                </c:pt>
                <c:pt idx="578">
                  <c:v>136.516783050924</c:v>
                </c:pt>
                <c:pt idx="579">
                  <c:v>136.517697516271</c:v>
                </c:pt>
                <c:pt idx="580">
                  <c:v>136.525230225496</c:v>
                </c:pt>
                <c:pt idx="581">
                  <c:v>136.517939669562</c:v>
                </c:pt>
                <c:pt idx="582">
                  <c:v>136.509564251869</c:v>
                </c:pt>
                <c:pt idx="583">
                  <c:v>136.515181452733</c:v>
                </c:pt>
                <c:pt idx="584">
                  <c:v>136.516477548655</c:v>
                </c:pt>
                <c:pt idx="585">
                  <c:v>136.512576129424</c:v>
                </c:pt>
                <c:pt idx="586">
                  <c:v>136.521767759863</c:v>
                </c:pt>
                <c:pt idx="587">
                  <c:v>136.523110630721</c:v>
                </c:pt>
                <c:pt idx="588">
                  <c:v>136.513526468828</c:v>
                </c:pt>
                <c:pt idx="589">
                  <c:v>136.503104829782</c:v>
                </c:pt>
                <c:pt idx="590">
                  <c:v>136.497936473435</c:v>
                </c:pt>
                <c:pt idx="591">
                  <c:v>136.501200700397</c:v>
                </c:pt>
                <c:pt idx="592">
                  <c:v>136.505229922642</c:v>
                </c:pt>
                <c:pt idx="593">
                  <c:v>136.506691665186</c:v>
                </c:pt>
                <c:pt idx="594">
                  <c:v>136.509601231196</c:v>
                </c:pt>
                <c:pt idx="595">
                  <c:v>136.507495943764</c:v>
                </c:pt>
                <c:pt idx="596">
                  <c:v>136.514055377555</c:v>
                </c:pt>
                <c:pt idx="597">
                  <c:v>136.510469096404</c:v>
                </c:pt>
                <c:pt idx="598">
                  <c:v>136.509384186181</c:v>
                </c:pt>
                <c:pt idx="599">
                  <c:v>136.509547658367</c:v>
                </c:pt>
                <c:pt idx="600">
                  <c:v>136.50551952627</c:v>
                </c:pt>
                <c:pt idx="601">
                  <c:v>136.509063704046</c:v>
                </c:pt>
                <c:pt idx="602">
                  <c:v>136.508728868732</c:v>
                </c:pt>
                <c:pt idx="603">
                  <c:v>136.502762951531</c:v>
                </c:pt>
                <c:pt idx="604">
                  <c:v>136.500123240526</c:v>
                </c:pt>
                <c:pt idx="605">
                  <c:v>136.495902672352</c:v>
                </c:pt>
                <c:pt idx="606">
                  <c:v>136.502548624536</c:v>
                </c:pt>
                <c:pt idx="607">
                  <c:v>136.500388023476</c:v>
                </c:pt>
                <c:pt idx="608">
                  <c:v>136.503278018183</c:v>
                </c:pt>
                <c:pt idx="609">
                  <c:v>136.505032054843</c:v>
                </c:pt>
                <c:pt idx="610">
                  <c:v>136.503384592573</c:v>
                </c:pt>
                <c:pt idx="611">
                  <c:v>136.507663695504</c:v>
                </c:pt>
                <c:pt idx="612">
                  <c:v>136.506974034057</c:v>
                </c:pt>
                <c:pt idx="613">
                  <c:v>136.517505097917</c:v>
                </c:pt>
                <c:pt idx="614">
                  <c:v>136.511817462325</c:v>
                </c:pt>
                <c:pt idx="615">
                  <c:v>136.507102513478</c:v>
                </c:pt>
                <c:pt idx="616">
                  <c:v>136.508583415947</c:v>
                </c:pt>
                <c:pt idx="617">
                  <c:v>136.506348148216</c:v>
                </c:pt>
                <c:pt idx="618">
                  <c:v>136.505572741441</c:v>
                </c:pt>
                <c:pt idx="619">
                  <c:v>136.503434123567</c:v>
                </c:pt>
                <c:pt idx="620">
                  <c:v>136.503137085636</c:v>
                </c:pt>
                <c:pt idx="621">
                  <c:v>136.502577581077</c:v>
                </c:pt>
                <c:pt idx="622">
                  <c:v>136.501289790229</c:v>
                </c:pt>
                <c:pt idx="623">
                  <c:v>136.502831820169</c:v>
                </c:pt>
                <c:pt idx="624">
                  <c:v>136.50249788935</c:v>
                </c:pt>
                <c:pt idx="625">
                  <c:v>136.507443433041</c:v>
                </c:pt>
                <c:pt idx="626">
                  <c:v>136.508901907824</c:v>
                </c:pt>
                <c:pt idx="627">
                  <c:v>136.508599198405</c:v>
                </c:pt>
                <c:pt idx="628">
                  <c:v>136.509637033009</c:v>
                </c:pt>
                <c:pt idx="629">
                  <c:v>136.510483446687</c:v>
                </c:pt>
                <c:pt idx="630">
                  <c:v>136.512995797083</c:v>
                </c:pt>
                <c:pt idx="631">
                  <c:v>136.514347535324</c:v>
                </c:pt>
                <c:pt idx="632">
                  <c:v>136.512701985539</c:v>
                </c:pt>
                <c:pt idx="633">
                  <c:v>136.511692279971</c:v>
                </c:pt>
                <c:pt idx="634">
                  <c:v>136.513878926483</c:v>
                </c:pt>
                <c:pt idx="635">
                  <c:v>136.510808789106</c:v>
                </c:pt>
                <c:pt idx="636">
                  <c:v>136.51341113467</c:v>
                </c:pt>
                <c:pt idx="637">
                  <c:v>136.512761845025</c:v>
                </c:pt>
                <c:pt idx="638">
                  <c:v>136.513964644984</c:v>
                </c:pt>
                <c:pt idx="639">
                  <c:v>136.515736172891</c:v>
                </c:pt>
                <c:pt idx="640">
                  <c:v>136.517218767303</c:v>
                </c:pt>
                <c:pt idx="641">
                  <c:v>136.514708080933</c:v>
                </c:pt>
                <c:pt idx="642">
                  <c:v>136.513482465692</c:v>
                </c:pt>
                <c:pt idx="643">
                  <c:v>136.515904194533</c:v>
                </c:pt>
                <c:pt idx="644">
                  <c:v>136.519061395823</c:v>
                </c:pt>
                <c:pt idx="645">
                  <c:v>136.514405576764</c:v>
                </c:pt>
                <c:pt idx="646">
                  <c:v>136.517429176276</c:v>
                </c:pt>
                <c:pt idx="647">
                  <c:v>136.516071318809</c:v>
                </c:pt>
                <c:pt idx="648">
                  <c:v>136.515970525034</c:v>
                </c:pt>
                <c:pt idx="649">
                  <c:v>136.515429796583</c:v>
                </c:pt>
                <c:pt idx="650">
                  <c:v>136.514366295037</c:v>
                </c:pt>
                <c:pt idx="651">
                  <c:v>136.515243810131</c:v>
                </c:pt>
                <c:pt idx="652">
                  <c:v>136.514433906107</c:v>
                </c:pt>
                <c:pt idx="653">
                  <c:v>136.515210175383</c:v>
                </c:pt>
                <c:pt idx="654">
                  <c:v>136.515703789546</c:v>
                </c:pt>
                <c:pt idx="655">
                  <c:v>136.514471987371</c:v>
                </c:pt>
                <c:pt idx="656">
                  <c:v>136.514690083184</c:v>
                </c:pt>
                <c:pt idx="657">
                  <c:v>136.515105829325</c:v>
                </c:pt>
                <c:pt idx="658">
                  <c:v>136.516274946611</c:v>
                </c:pt>
                <c:pt idx="659">
                  <c:v>136.516995139092</c:v>
                </c:pt>
                <c:pt idx="660">
                  <c:v>136.517940788836</c:v>
                </c:pt>
                <c:pt idx="661">
                  <c:v>136.518572524136</c:v>
                </c:pt>
                <c:pt idx="662">
                  <c:v>136.517271125657</c:v>
                </c:pt>
                <c:pt idx="663">
                  <c:v>136.517472632951</c:v>
                </c:pt>
                <c:pt idx="664">
                  <c:v>136.518530986526</c:v>
                </c:pt>
                <c:pt idx="665">
                  <c:v>136.516956539743</c:v>
                </c:pt>
                <c:pt idx="666">
                  <c:v>136.516336835267</c:v>
                </c:pt>
                <c:pt idx="667">
                  <c:v>136.51656148527</c:v>
                </c:pt>
                <c:pt idx="668">
                  <c:v>136.517557100504</c:v>
                </c:pt>
                <c:pt idx="669">
                  <c:v>136.517195947219</c:v>
                </c:pt>
                <c:pt idx="670">
                  <c:v>136.515854985498</c:v>
                </c:pt>
                <c:pt idx="671">
                  <c:v>136.51523621417</c:v>
                </c:pt>
                <c:pt idx="672">
                  <c:v>136.516398858678</c:v>
                </c:pt>
                <c:pt idx="673">
                  <c:v>136.517680168027</c:v>
                </c:pt>
                <c:pt idx="674">
                  <c:v>136.518101271725</c:v>
                </c:pt>
                <c:pt idx="675">
                  <c:v>136.517226438707</c:v>
                </c:pt>
                <c:pt idx="676">
                  <c:v>136.519318048409</c:v>
                </c:pt>
                <c:pt idx="677">
                  <c:v>136.519174921297</c:v>
                </c:pt>
                <c:pt idx="678">
                  <c:v>136.518570968437</c:v>
                </c:pt>
                <c:pt idx="679">
                  <c:v>136.518606114332</c:v>
                </c:pt>
                <c:pt idx="680">
                  <c:v>136.51894453281</c:v>
                </c:pt>
                <c:pt idx="681">
                  <c:v>136.517933999249</c:v>
                </c:pt>
                <c:pt idx="682">
                  <c:v>136.518964252994</c:v>
                </c:pt>
                <c:pt idx="683">
                  <c:v>136.518602033294</c:v>
                </c:pt>
                <c:pt idx="684">
                  <c:v>136.519099873827</c:v>
                </c:pt>
                <c:pt idx="685">
                  <c:v>136.518074554436</c:v>
                </c:pt>
                <c:pt idx="686">
                  <c:v>136.519669273063</c:v>
                </c:pt>
                <c:pt idx="687">
                  <c:v>136.519577746681</c:v>
                </c:pt>
                <c:pt idx="688">
                  <c:v>136.520589400006</c:v>
                </c:pt>
                <c:pt idx="689">
                  <c:v>136.519567981467</c:v>
                </c:pt>
                <c:pt idx="690">
                  <c:v>136.521051842496</c:v>
                </c:pt>
                <c:pt idx="691">
                  <c:v>136.520204106783</c:v>
                </c:pt>
                <c:pt idx="692">
                  <c:v>136.521077346507</c:v>
                </c:pt>
                <c:pt idx="693">
                  <c:v>136.519458522588</c:v>
                </c:pt>
                <c:pt idx="694">
                  <c:v>136.517858309838</c:v>
                </c:pt>
                <c:pt idx="695">
                  <c:v>136.519835056417</c:v>
                </c:pt>
                <c:pt idx="696">
                  <c:v>136.519661432386</c:v>
                </c:pt>
                <c:pt idx="697">
                  <c:v>136.519168629416</c:v>
                </c:pt>
                <c:pt idx="698">
                  <c:v>136.518684329013</c:v>
                </c:pt>
                <c:pt idx="699">
                  <c:v>136.519677293758</c:v>
                </c:pt>
                <c:pt idx="700">
                  <c:v>136.519012791159</c:v>
                </c:pt>
                <c:pt idx="701">
                  <c:v>136.518954666621</c:v>
                </c:pt>
                <c:pt idx="702">
                  <c:v>136.519757257134</c:v>
                </c:pt>
                <c:pt idx="703">
                  <c:v>136.520080093012</c:v>
                </c:pt>
                <c:pt idx="704">
                  <c:v>136.519466885134</c:v>
                </c:pt>
                <c:pt idx="705">
                  <c:v>136.52007798434</c:v>
                </c:pt>
                <c:pt idx="706">
                  <c:v>136.51977301392</c:v>
                </c:pt>
                <c:pt idx="707">
                  <c:v>136.519715527495</c:v>
                </c:pt>
                <c:pt idx="708">
                  <c:v>136.519902474335</c:v>
                </c:pt>
                <c:pt idx="709">
                  <c:v>136.520634093099</c:v>
                </c:pt>
                <c:pt idx="710">
                  <c:v>136.520466104302</c:v>
                </c:pt>
                <c:pt idx="711">
                  <c:v>136.520445717508</c:v>
                </c:pt>
                <c:pt idx="712">
                  <c:v>136.520596912454</c:v>
                </c:pt>
                <c:pt idx="713">
                  <c:v>136.520356803882</c:v>
                </c:pt>
                <c:pt idx="714">
                  <c:v>136.519866652243</c:v>
                </c:pt>
                <c:pt idx="715">
                  <c:v>136.520550841257</c:v>
                </c:pt>
                <c:pt idx="716">
                  <c:v>136.520521408097</c:v>
                </c:pt>
                <c:pt idx="717">
                  <c:v>136.520323860468</c:v>
                </c:pt>
                <c:pt idx="718">
                  <c:v>136.52015766873</c:v>
                </c:pt>
                <c:pt idx="719">
                  <c:v>136.520197151548</c:v>
                </c:pt>
                <c:pt idx="720">
                  <c:v>136.521231460925</c:v>
                </c:pt>
                <c:pt idx="721">
                  <c:v>136.521064858465</c:v>
                </c:pt>
                <c:pt idx="722">
                  <c:v>136.520470870966</c:v>
                </c:pt>
                <c:pt idx="723">
                  <c:v>136.520346015638</c:v>
                </c:pt>
                <c:pt idx="724">
                  <c:v>136.52026580775</c:v>
                </c:pt>
                <c:pt idx="725">
                  <c:v>136.52021241522</c:v>
                </c:pt>
                <c:pt idx="726">
                  <c:v>136.520043825333</c:v>
                </c:pt>
                <c:pt idx="727">
                  <c:v>136.52022646423</c:v>
                </c:pt>
                <c:pt idx="728">
                  <c:v>136.52041869886</c:v>
                </c:pt>
                <c:pt idx="729">
                  <c:v>136.520941812618</c:v>
                </c:pt>
                <c:pt idx="730">
                  <c:v>136.521028030231</c:v>
                </c:pt>
                <c:pt idx="731">
                  <c:v>136.520851873061</c:v>
                </c:pt>
                <c:pt idx="732">
                  <c:v>136.520794258716</c:v>
                </c:pt>
                <c:pt idx="733">
                  <c:v>136.520470669835</c:v>
                </c:pt>
                <c:pt idx="734">
                  <c:v>136.520897203449</c:v>
                </c:pt>
                <c:pt idx="735">
                  <c:v>136.521006568785</c:v>
                </c:pt>
                <c:pt idx="736">
                  <c:v>136.520919897907</c:v>
                </c:pt>
                <c:pt idx="737">
                  <c:v>136.52113251067</c:v>
                </c:pt>
                <c:pt idx="738">
                  <c:v>136.521102202622</c:v>
                </c:pt>
                <c:pt idx="739">
                  <c:v>136.521377772244</c:v>
                </c:pt>
                <c:pt idx="740">
                  <c:v>136.521039652578</c:v>
                </c:pt>
                <c:pt idx="741">
                  <c:v>136.52124399196</c:v>
                </c:pt>
                <c:pt idx="742">
                  <c:v>136.521383305329</c:v>
                </c:pt>
                <c:pt idx="743">
                  <c:v>136.521153597044</c:v>
                </c:pt>
                <c:pt idx="744">
                  <c:v>136.521221968032</c:v>
                </c:pt>
                <c:pt idx="745">
                  <c:v>136.521060094491</c:v>
                </c:pt>
                <c:pt idx="746">
                  <c:v>136.521322914495</c:v>
                </c:pt>
                <c:pt idx="747">
                  <c:v>136.521156290333</c:v>
                </c:pt>
                <c:pt idx="748">
                  <c:v>136.521142198627</c:v>
                </c:pt>
                <c:pt idx="749">
                  <c:v>136.520768198857</c:v>
                </c:pt>
                <c:pt idx="750">
                  <c:v>136.520557865849</c:v>
                </c:pt>
                <c:pt idx="751">
                  <c:v>136.52111115299</c:v>
                </c:pt>
                <c:pt idx="752">
                  <c:v>136.520662806323</c:v>
                </c:pt>
                <c:pt idx="753">
                  <c:v>136.520988081989</c:v>
                </c:pt>
                <c:pt idx="754">
                  <c:v>136.520746269806</c:v>
                </c:pt>
                <c:pt idx="755">
                  <c:v>136.520943598632</c:v>
                </c:pt>
                <c:pt idx="756">
                  <c:v>136.520981606222</c:v>
                </c:pt>
                <c:pt idx="757">
                  <c:v>136.521065492246</c:v>
                </c:pt>
                <c:pt idx="758">
                  <c:v>136.520854112962</c:v>
                </c:pt>
                <c:pt idx="759">
                  <c:v>136.520901946526</c:v>
                </c:pt>
                <c:pt idx="760">
                  <c:v>136.5212632454</c:v>
                </c:pt>
                <c:pt idx="761">
                  <c:v>136.521083866324</c:v>
                </c:pt>
                <c:pt idx="762">
                  <c:v>136.521457975061</c:v>
                </c:pt>
                <c:pt idx="763">
                  <c:v>136.521185115073</c:v>
                </c:pt>
                <c:pt idx="764">
                  <c:v>136.521266667553</c:v>
                </c:pt>
                <c:pt idx="765">
                  <c:v>136.521511805956</c:v>
                </c:pt>
                <c:pt idx="766">
                  <c:v>136.521400836086</c:v>
                </c:pt>
                <c:pt idx="767">
                  <c:v>136.521596627815</c:v>
                </c:pt>
                <c:pt idx="768">
                  <c:v>136.521642743464</c:v>
                </c:pt>
                <c:pt idx="769">
                  <c:v>136.521658501051</c:v>
                </c:pt>
                <c:pt idx="770">
                  <c:v>136.521506584529</c:v>
                </c:pt>
                <c:pt idx="771">
                  <c:v>136.521641310482</c:v>
                </c:pt>
                <c:pt idx="772">
                  <c:v>136.521283338341</c:v>
                </c:pt>
                <c:pt idx="773">
                  <c:v>136.521733543736</c:v>
                </c:pt>
                <c:pt idx="774">
                  <c:v>136.521304489402</c:v>
                </c:pt>
                <c:pt idx="775">
                  <c:v>136.522000144777</c:v>
                </c:pt>
                <c:pt idx="776">
                  <c:v>136.521504660803</c:v>
                </c:pt>
                <c:pt idx="777">
                  <c:v>136.521350176753</c:v>
                </c:pt>
                <c:pt idx="778">
                  <c:v>136.521552617785</c:v>
                </c:pt>
                <c:pt idx="779">
                  <c:v>136.521462723964</c:v>
                </c:pt>
                <c:pt idx="780">
                  <c:v>136.521527206742</c:v>
                </c:pt>
                <c:pt idx="781">
                  <c:v>136.521567303736</c:v>
                </c:pt>
                <c:pt idx="782">
                  <c:v>136.521669021734</c:v>
                </c:pt>
                <c:pt idx="783">
                  <c:v>136.521725308538</c:v>
                </c:pt>
                <c:pt idx="784">
                  <c:v>136.521818162438</c:v>
                </c:pt>
                <c:pt idx="785">
                  <c:v>136.521833751628</c:v>
                </c:pt>
                <c:pt idx="786">
                  <c:v>136.521839381545</c:v>
                </c:pt>
                <c:pt idx="787">
                  <c:v>136.521751404531</c:v>
                </c:pt>
                <c:pt idx="788">
                  <c:v>136.521545783363</c:v>
                </c:pt>
                <c:pt idx="789">
                  <c:v>136.521536042996</c:v>
                </c:pt>
                <c:pt idx="790">
                  <c:v>136.521348918615</c:v>
                </c:pt>
                <c:pt idx="791">
                  <c:v>136.521549149412</c:v>
                </c:pt>
                <c:pt idx="792">
                  <c:v>136.521413220132</c:v>
                </c:pt>
                <c:pt idx="793">
                  <c:v>136.521622173631</c:v>
                </c:pt>
                <c:pt idx="794">
                  <c:v>136.521506010543</c:v>
                </c:pt>
                <c:pt idx="795">
                  <c:v>136.521572988546</c:v>
                </c:pt>
                <c:pt idx="796">
                  <c:v>136.521589995639</c:v>
                </c:pt>
                <c:pt idx="797">
                  <c:v>136.521605153935</c:v>
                </c:pt>
                <c:pt idx="798">
                  <c:v>136.521670668923</c:v>
                </c:pt>
                <c:pt idx="799">
                  <c:v>136.521692963869</c:v>
                </c:pt>
                <c:pt idx="800">
                  <c:v>136.521755244686</c:v>
                </c:pt>
                <c:pt idx="801">
                  <c:v>136.521648007172</c:v>
                </c:pt>
                <c:pt idx="802">
                  <c:v>136.521620156605</c:v>
                </c:pt>
                <c:pt idx="803">
                  <c:v>136.521563028201</c:v>
                </c:pt>
                <c:pt idx="804">
                  <c:v>136.521500162928</c:v>
                </c:pt>
                <c:pt idx="805">
                  <c:v>136.521520894566</c:v>
                </c:pt>
                <c:pt idx="806">
                  <c:v>136.521473726387</c:v>
                </c:pt>
                <c:pt idx="807">
                  <c:v>136.521536134145</c:v>
                </c:pt>
                <c:pt idx="808">
                  <c:v>136.521536271202</c:v>
                </c:pt>
                <c:pt idx="809">
                  <c:v>136.521450262942</c:v>
                </c:pt>
                <c:pt idx="810">
                  <c:v>136.521449670471</c:v>
                </c:pt>
                <c:pt idx="811">
                  <c:v>136.521444048695</c:v>
                </c:pt>
                <c:pt idx="812">
                  <c:v>136.521409677596</c:v>
                </c:pt>
                <c:pt idx="813">
                  <c:v>136.521457565718</c:v>
                </c:pt>
                <c:pt idx="814">
                  <c:v>136.521499674944</c:v>
                </c:pt>
                <c:pt idx="815">
                  <c:v>136.52146804935</c:v>
                </c:pt>
                <c:pt idx="816">
                  <c:v>136.521435658395</c:v>
                </c:pt>
                <c:pt idx="817">
                  <c:v>136.521464428841</c:v>
                </c:pt>
                <c:pt idx="818">
                  <c:v>136.521500319232</c:v>
                </c:pt>
                <c:pt idx="819">
                  <c:v>136.52144086947</c:v>
                </c:pt>
                <c:pt idx="820">
                  <c:v>136.521422901296</c:v>
                </c:pt>
                <c:pt idx="821">
                  <c:v>136.52147932012</c:v>
                </c:pt>
                <c:pt idx="822">
                  <c:v>136.521400784559</c:v>
                </c:pt>
                <c:pt idx="823">
                  <c:v>136.521482825523</c:v>
                </c:pt>
                <c:pt idx="824">
                  <c:v>136.521494434469</c:v>
                </c:pt>
                <c:pt idx="825">
                  <c:v>136.521507404922</c:v>
                </c:pt>
                <c:pt idx="826">
                  <c:v>136.521573797645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58472"/>
        <c:axId val="2133553688"/>
      </c:lineChart>
      <c:catAx>
        <c:axId val="213355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553688"/>
        <c:crosses val="autoZero"/>
        <c:auto val="1"/>
        <c:lblAlgn val="ctr"/>
        <c:lblOffset val="100"/>
        <c:noMultiLvlLbl val="0"/>
      </c:catAx>
      <c:valAx>
        <c:axId val="213355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5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1.92615953427162</c:v>
                </c:pt>
                <c:pt idx="2">
                  <c:v>8.81765224431357</c:v>
                </c:pt>
                <c:pt idx="3">
                  <c:v>18.5497452189881</c:v>
                </c:pt>
                <c:pt idx="4">
                  <c:v>20.8025538810333</c:v>
                </c:pt>
                <c:pt idx="5">
                  <c:v>14.8430266440725</c:v>
                </c:pt>
                <c:pt idx="6">
                  <c:v>12.0813310276578</c:v>
                </c:pt>
                <c:pt idx="7">
                  <c:v>2.99979313685814</c:v>
                </c:pt>
                <c:pt idx="8">
                  <c:v>-1.33226762955019E-15</c:v>
                </c:pt>
                <c:pt idx="9">
                  <c:v>-1.33226762955019E-15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1.92615953427162</c:v>
                </c:pt>
                <c:pt idx="2">
                  <c:v>7.57715628979459</c:v>
                </c:pt>
                <c:pt idx="3">
                  <c:v>10.4177565544272</c:v>
                </c:pt>
                <c:pt idx="4">
                  <c:v>19.1927640916527</c:v>
                </c:pt>
                <c:pt idx="5">
                  <c:v>0.122618695221048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0.685663579752637</c:v>
                </c:pt>
                <c:pt idx="3">
                  <c:v>0.685663579752637</c:v>
                </c:pt>
                <c:pt idx="4">
                  <c:v>16.9399554296075</c:v>
                </c:pt>
                <c:pt idx="5">
                  <c:v>6.08214593218183</c:v>
                </c:pt>
                <c:pt idx="6">
                  <c:v>2.76169561641474</c:v>
                </c:pt>
                <c:pt idx="7">
                  <c:v>9.08153789079963</c:v>
                </c:pt>
                <c:pt idx="8">
                  <c:v>2.99979313685814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80456"/>
        <c:axId val="2145683432"/>
      </c:lineChart>
      <c:catAx>
        <c:axId val="214568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683432"/>
        <c:crosses val="autoZero"/>
        <c:auto val="1"/>
        <c:lblAlgn val="ctr"/>
        <c:lblOffset val="100"/>
        <c:noMultiLvlLbl val="0"/>
      </c:catAx>
      <c:valAx>
        <c:axId val="214568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68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-1.33226762955019E-15</c:v>
                </c:pt>
                <c:pt idx="1">
                  <c:v>1.20671767208144</c:v>
                </c:pt>
                <c:pt idx="2">
                  <c:v>7.67398334986627</c:v>
                </c:pt>
                <c:pt idx="3">
                  <c:v>9.39190726596247</c:v>
                </c:pt>
                <c:pt idx="4">
                  <c:v>16.1758486299327</c:v>
                </c:pt>
                <c:pt idx="5">
                  <c:v>17.6590824927548</c:v>
                </c:pt>
                <c:pt idx="6">
                  <c:v>8.73636160676384</c:v>
                </c:pt>
                <c:pt idx="7">
                  <c:v>1.62719277157775</c:v>
                </c:pt>
                <c:pt idx="8">
                  <c:v>4.44089209850063E-16</c:v>
                </c:pt>
                <c:pt idx="9">
                  <c:v>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1.20671767208144</c:v>
                </c:pt>
                <c:pt idx="2">
                  <c:v>6.46726567778483</c:v>
                </c:pt>
                <c:pt idx="3">
                  <c:v>1.7179239160962</c:v>
                </c:pt>
                <c:pt idx="4">
                  <c:v>6.78394136397024</c:v>
                </c:pt>
                <c:pt idx="5">
                  <c:v>17.5260117661338</c:v>
                </c:pt>
                <c:pt idx="6">
                  <c:v>0.228554526584212</c:v>
                </c:pt>
                <c:pt idx="7">
                  <c:v>0.434077909686798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16.0427779033118</c:v>
                </c:pt>
                <c:pt idx="6">
                  <c:v>9.15127541257513</c:v>
                </c:pt>
                <c:pt idx="7">
                  <c:v>7.54324674487288</c:v>
                </c:pt>
                <c:pt idx="8">
                  <c:v>1.62719277157775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37352"/>
        <c:axId val="2141740328"/>
      </c:lineChart>
      <c:catAx>
        <c:axId val="214173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40328"/>
        <c:crosses val="autoZero"/>
        <c:auto val="1"/>
        <c:lblAlgn val="ctr"/>
        <c:lblOffset val="100"/>
        <c:noMultiLvlLbl val="0"/>
      </c:catAx>
      <c:valAx>
        <c:axId val="214174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10.4189791614852</c:v>
                </c:pt>
                <c:pt idx="2">
                  <c:v>0.532523618905929</c:v>
                </c:pt>
                <c:pt idx="3">
                  <c:v>8.95820799290571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10.4189791614852</c:v>
                </c:pt>
                <c:pt idx="2">
                  <c:v>0.0</c:v>
                </c:pt>
                <c:pt idx="3">
                  <c:v>8.59874247901235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9.88645554257929</c:v>
                </c:pt>
                <c:pt idx="3">
                  <c:v>0.173058105012567</c:v>
                </c:pt>
                <c:pt idx="4">
                  <c:v>8.95820799290571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71688"/>
        <c:axId val="2141774664"/>
      </c:lineChart>
      <c:catAx>
        <c:axId val="214177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74664"/>
        <c:crosses val="autoZero"/>
        <c:auto val="1"/>
        <c:lblAlgn val="ctr"/>
        <c:lblOffset val="100"/>
        <c:noMultiLvlLbl val="0"/>
      </c:catAx>
      <c:valAx>
        <c:axId val="214177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7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8"/>
  <sheetViews>
    <sheetView topLeftCell="A796" workbookViewId="0">
      <selection activeCell="B828" sqref="B828:G828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20438149.988396101</v>
      </c>
      <c r="C2">
        <v>1114194.49760464</v>
      </c>
      <c r="D2">
        <v>9901437.1020796895</v>
      </c>
      <c r="E2">
        <v>3829599.43571431</v>
      </c>
      <c r="F2">
        <v>1321589.13476397</v>
      </c>
      <c r="G2">
        <v>4271329.8182335095</v>
      </c>
    </row>
    <row r="3" spans="1:7">
      <c r="A3">
        <v>2</v>
      </c>
      <c r="B3">
        <v>17444942.800688699</v>
      </c>
      <c r="C3">
        <v>5776442.8063768502</v>
      </c>
      <c r="D3">
        <v>4581937.60717298</v>
      </c>
      <c r="E3">
        <v>3984779.2075114702</v>
      </c>
      <c r="F3">
        <v>132158.91347639699</v>
      </c>
      <c r="G3">
        <v>2969624.2661509598</v>
      </c>
    </row>
    <row r="4" spans="1:7">
      <c r="A4">
        <v>3</v>
      </c>
      <c r="B4">
        <v>17451337.767956398</v>
      </c>
      <c r="C4">
        <v>5783295.1895866096</v>
      </c>
      <c r="D4">
        <v>4581553.29648971</v>
      </c>
      <c r="E4">
        <v>3984915.0355000002</v>
      </c>
      <c r="F4">
        <v>132054.21493374399</v>
      </c>
      <c r="G4">
        <v>2969520.0314463</v>
      </c>
    </row>
    <row r="5" spans="1:7">
      <c r="A5">
        <v>4</v>
      </c>
      <c r="B5">
        <v>17446398.229460102</v>
      </c>
      <c r="C5">
        <v>5778418.1025507404</v>
      </c>
      <c r="D5">
        <v>4581502.8927752702</v>
      </c>
      <c r="E5">
        <v>3984915.0355000002</v>
      </c>
      <c r="F5">
        <v>132053.92061282799</v>
      </c>
      <c r="G5">
        <v>2969508.2780213002</v>
      </c>
    </row>
    <row r="6" spans="1:7">
      <c r="A6">
        <v>5</v>
      </c>
      <c r="B6">
        <v>17447667.9550822</v>
      </c>
      <c r="C6">
        <v>5779722.70062075</v>
      </c>
      <c r="D6">
        <v>4581439.0154091502</v>
      </c>
      <c r="E6">
        <v>3984915.0355000002</v>
      </c>
      <c r="F6">
        <v>132072.818315004</v>
      </c>
      <c r="G6">
        <v>2969518.38523725</v>
      </c>
    </row>
    <row r="7" spans="1:7">
      <c r="A7">
        <v>6</v>
      </c>
      <c r="B7">
        <v>17447266.1411952</v>
      </c>
      <c r="C7">
        <v>5779167.6613064604</v>
      </c>
      <c r="D7">
        <v>4581569.1857851902</v>
      </c>
      <c r="E7">
        <v>3984915.0355000002</v>
      </c>
      <c r="F7">
        <v>132073.025205577</v>
      </c>
      <c r="G7">
        <v>2969541.2333979202</v>
      </c>
    </row>
    <row r="8" spans="1:7">
      <c r="A8">
        <v>7</v>
      </c>
      <c r="B8">
        <v>17447418.268734202</v>
      </c>
      <c r="C8">
        <v>5779284.7260511303</v>
      </c>
      <c r="D8">
        <v>4581607.8207754903</v>
      </c>
      <c r="E8">
        <v>3984915.0355000002</v>
      </c>
      <c r="F8">
        <v>132073.11611867501</v>
      </c>
      <c r="G8">
        <v>2969537.5702889301</v>
      </c>
    </row>
    <row r="9" spans="1:7">
      <c r="A9">
        <v>8</v>
      </c>
      <c r="B9">
        <v>17450298.546099499</v>
      </c>
      <c r="C9">
        <v>5782693.6958559696</v>
      </c>
      <c r="D9">
        <v>4581230.6451917198</v>
      </c>
      <c r="E9">
        <v>3984914.1218316499</v>
      </c>
      <c r="F9">
        <v>131962.619180179</v>
      </c>
      <c r="G9">
        <v>2969497.4640399399</v>
      </c>
    </row>
    <row r="10" spans="1:7">
      <c r="A10">
        <v>9</v>
      </c>
      <c r="B10">
        <v>17449161.793571498</v>
      </c>
      <c r="C10">
        <v>5780771.1742446302</v>
      </c>
      <c r="D10">
        <v>4581738.1741511701</v>
      </c>
      <c r="E10">
        <v>3984915.0355000002</v>
      </c>
      <c r="F10">
        <v>132136.408550669</v>
      </c>
      <c r="G10">
        <v>2969601.0011250302</v>
      </c>
    </row>
    <row r="11" spans="1:7">
      <c r="A11">
        <v>10</v>
      </c>
      <c r="B11">
        <v>17455896.114920702</v>
      </c>
      <c r="C11">
        <v>5787714.2049809303</v>
      </c>
      <c r="D11">
        <v>4581527.3984001996</v>
      </c>
      <c r="E11">
        <v>3984978.5891497</v>
      </c>
      <c r="F11">
        <v>132085.37576744999</v>
      </c>
      <c r="G11">
        <v>2969590.5466224598</v>
      </c>
    </row>
    <row r="12" spans="1:7">
      <c r="A12">
        <v>11</v>
      </c>
      <c r="B12">
        <v>17450754.997774299</v>
      </c>
      <c r="C12">
        <v>5782827.0737076001</v>
      </c>
      <c r="D12">
        <v>4581454.5268409997</v>
      </c>
      <c r="E12">
        <v>3984914.7288915999</v>
      </c>
      <c r="F12">
        <v>132011.58818424901</v>
      </c>
      <c r="G12">
        <v>2969547.0801498401</v>
      </c>
    </row>
    <row r="13" spans="1:7">
      <c r="A13">
        <v>12</v>
      </c>
      <c r="B13">
        <v>17445127.011104401</v>
      </c>
      <c r="C13">
        <v>5781245.2635361897</v>
      </c>
      <c r="D13">
        <v>4578167.4044476403</v>
      </c>
      <c r="E13">
        <v>3985007.7592655499</v>
      </c>
      <c r="F13">
        <v>131757.53198361801</v>
      </c>
      <c r="G13">
        <v>2968949.0518714502</v>
      </c>
    </row>
    <row r="14" spans="1:7">
      <c r="A14">
        <v>13</v>
      </c>
      <c r="B14">
        <v>17428761.714355499</v>
      </c>
      <c r="C14">
        <v>5759014.67788863</v>
      </c>
      <c r="D14">
        <v>4583104.2077344302</v>
      </c>
      <c r="E14">
        <v>3984383.8647258198</v>
      </c>
      <c r="F14">
        <v>132431.27289478001</v>
      </c>
      <c r="G14">
        <v>2969827.6911118501</v>
      </c>
    </row>
    <row r="15" spans="1:7">
      <c r="A15">
        <v>14</v>
      </c>
      <c r="B15">
        <v>17412586.225084402</v>
      </c>
      <c r="C15">
        <v>5741583.2007583398</v>
      </c>
      <c r="D15">
        <v>4584276.5756408898</v>
      </c>
      <c r="E15">
        <v>3983988.0986215901</v>
      </c>
      <c r="F15">
        <v>132705.786974082</v>
      </c>
      <c r="G15">
        <v>2970032.5630894499</v>
      </c>
    </row>
    <row r="16" spans="1:7">
      <c r="A16">
        <v>15</v>
      </c>
      <c r="B16">
        <v>17396416.498534799</v>
      </c>
      <c r="C16">
        <v>5724146.1030722205</v>
      </c>
      <c r="D16">
        <v>4585456.6369504202</v>
      </c>
      <c r="E16">
        <v>3983591.6920580999</v>
      </c>
      <c r="F16">
        <v>132982.77464666401</v>
      </c>
      <c r="G16">
        <v>2970239.2918074401</v>
      </c>
    </row>
    <row r="17" spans="1:7">
      <c r="A17">
        <v>16</v>
      </c>
      <c r="B17">
        <v>17380252.868115202</v>
      </c>
      <c r="C17">
        <v>5706700.6476793196</v>
      </c>
      <c r="D17">
        <v>4586646.79006775</v>
      </c>
      <c r="E17">
        <v>3983194.3585357699</v>
      </c>
      <c r="F17">
        <v>133262.66625071099</v>
      </c>
      <c r="G17">
        <v>2970448.4055816201</v>
      </c>
    </row>
    <row r="18" spans="1:7">
      <c r="A18">
        <v>17</v>
      </c>
      <c r="B18">
        <v>17364096.056823399</v>
      </c>
      <c r="C18">
        <v>5689243.5840250701</v>
      </c>
      <c r="D18">
        <v>4587850.1390795698</v>
      </c>
      <c r="E18">
        <v>3982795.7306987299</v>
      </c>
      <c r="F18">
        <v>133546.013828978</v>
      </c>
      <c r="G18">
        <v>2970660.589191</v>
      </c>
    </row>
    <row r="19" spans="1:7">
      <c r="A19">
        <v>18</v>
      </c>
      <c r="B19">
        <v>17347947.922384299</v>
      </c>
      <c r="C19">
        <v>5671770.0371750398</v>
      </c>
      <c r="D19">
        <v>4589071.9493117696</v>
      </c>
      <c r="E19">
        <v>3982395.1914620502</v>
      </c>
      <c r="F19">
        <v>133833.74000995999</v>
      </c>
      <c r="G19">
        <v>2970877.0044255201</v>
      </c>
    </row>
    <row r="20" spans="1:7">
      <c r="A20">
        <v>19</v>
      </c>
      <c r="B20">
        <v>17331816.272408001</v>
      </c>
      <c r="C20">
        <v>5654269.0823104996</v>
      </c>
      <c r="D20">
        <v>4590326.8816525899</v>
      </c>
      <c r="E20">
        <v>3981991.0518446802</v>
      </c>
      <c r="F20">
        <v>134128.36984478799</v>
      </c>
      <c r="G20">
        <v>2971100.8867554101</v>
      </c>
    </row>
    <row r="21" spans="1:7">
      <c r="A21">
        <v>20</v>
      </c>
      <c r="B21">
        <v>17316256.3529565</v>
      </c>
      <c r="C21">
        <v>5636966.4417443397</v>
      </c>
      <c r="D21">
        <v>4591868.7499630498</v>
      </c>
      <c r="E21">
        <v>3981560.42359233</v>
      </c>
      <c r="F21">
        <v>134471.27677099899</v>
      </c>
      <c r="G21">
        <v>2971389.4608857902</v>
      </c>
    </row>
    <row r="22" spans="1:7">
      <c r="A22">
        <v>21</v>
      </c>
      <c r="B22">
        <v>17300147.1914858</v>
      </c>
      <c r="C22">
        <v>5619499.87241212</v>
      </c>
      <c r="D22">
        <v>4593115.5988467</v>
      </c>
      <c r="E22">
        <v>3981158.23500724</v>
      </c>
      <c r="F22">
        <v>134764.694669652</v>
      </c>
      <c r="G22">
        <v>2971608.79055013</v>
      </c>
    </row>
    <row r="23" spans="1:7">
      <c r="A23">
        <v>22</v>
      </c>
      <c r="B23">
        <v>17284087.612387899</v>
      </c>
      <c r="C23">
        <v>5602243.0797446799</v>
      </c>
      <c r="D23">
        <v>4594222.8830725104</v>
      </c>
      <c r="E23">
        <v>3980774.24178589</v>
      </c>
      <c r="F23">
        <v>135040.78642981499</v>
      </c>
      <c r="G23">
        <v>2971806.6213550102</v>
      </c>
    </row>
    <row r="24" spans="1:7">
      <c r="A24">
        <v>23</v>
      </c>
      <c r="B24">
        <v>17267971.962173201</v>
      </c>
      <c r="C24">
        <v>5584754.6868338501</v>
      </c>
      <c r="D24">
        <v>4595474.7804757403</v>
      </c>
      <c r="E24">
        <v>3980371.8006081199</v>
      </c>
      <c r="F24">
        <v>135339.97954864701</v>
      </c>
      <c r="G24">
        <v>2972030.71470686</v>
      </c>
    </row>
    <row r="25" spans="1:7">
      <c r="A25">
        <v>24</v>
      </c>
      <c r="B25">
        <v>17251930.6406262</v>
      </c>
      <c r="C25">
        <v>5567268.3598197103</v>
      </c>
      <c r="D25">
        <v>4596777.9211723097</v>
      </c>
      <c r="E25">
        <v>3979964.4101982601</v>
      </c>
      <c r="F25">
        <v>135650.846658105</v>
      </c>
      <c r="G25">
        <v>2972269.10277778</v>
      </c>
    </row>
    <row r="26" spans="1:7">
      <c r="A26">
        <v>25</v>
      </c>
      <c r="B26">
        <v>17235837.1608712</v>
      </c>
      <c r="C26">
        <v>5549807.3549525598</v>
      </c>
      <c r="D26">
        <v>4598025.8730882304</v>
      </c>
      <c r="E26">
        <v>3979563.39613991</v>
      </c>
      <c r="F26">
        <v>135950.231396324</v>
      </c>
      <c r="G26">
        <v>2972490.3052941901</v>
      </c>
    </row>
    <row r="27" spans="1:7">
      <c r="A27">
        <v>26</v>
      </c>
      <c r="B27">
        <v>17219755.540439598</v>
      </c>
      <c r="C27">
        <v>5532274.0206843503</v>
      </c>
      <c r="D27">
        <v>4599336.22561076</v>
      </c>
      <c r="E27">
        <v>3979155.1216031802</v>
      </c>
      <c r="F27">
        <v>136263.00027374999</v>
      </c>
      <c r="G27">
        <v>2972727.1722675501</v>
      </c>
    </row>
    <row r="28" spans="1:7">
      <c r="A28">
        <v>27</v>
      </c>
      <c r="B28">
        <v>17205094.3910903</v>
      </c>
      <c r="C28">
        <v>5516017.9633840201</v>
      </c>
      <c r="D28">
        <v>4600720.9973189896</v>
      </c>
      <c r="E28">
        <v>3978759.6360071101</v>
      </c>
      <c r="F28">
        <v>136593.88471535701</v>
      </c>
      <c r="G28">
        <v>2973001.9096648698</v>
      </c>
    </row>
    <row r="29" spans="1:7">
      <c r="A29">
        <v>28</v>
      </c>
      <c r="B29">
        <v>17189400.072829299</v>
      </c>
      <c r="C29">
        <v>5498845.2963729901</v>
      </c>
      <c r="D29">
        <v>4602058.39506141</v>
      </c>
      <c r="E29">
        <v>3978353.3759584599</v>
      </c>
      <c r="F29">
        <v>136896.35955254899</v>
      </c>
      <c r="G29">
        <v>2973246.6458839299</v>
      </c>
    </row>
    <row r="30" spans="1:7">
      <c r="A30">
        <v>29</v>
      </c>
      <c r="B30">
        <v>17173342.4219632</v>
      </c>
      <c r="C30">
        <v>5481308.9841357702</v>
      </c>
      <c r="D30">
        <v>4603387.6582670696</v>
      </c>
      <c r="E30">
        <v>3977944.05295861</v>
      </c>
      <c r="F30">
        <v>137215.13176668499</v>
      </c>
      <c r="G30">
        <v>2973486.59483511</v>
      </c>
    </row>
    <row r="31" spans="1:7">
      <c r="A31">
        <v>30</v>
      </c>
      <c r="B31">
        <v>17157455.3468716</v>
      </c>
      <c r="C31">
        <v>5463708.12591758</v>
      </c>
      <c r="D31">
        <v>4604901.9783853795</v>
      </c>
      <c r="E31">
        <v>3977514.6502589299</v>
      </c>
      <c r="F31">
        <v>137563.16900866301</v>
      </c>
      <c r="G31">
        <v>2973767.4233010001</v>
      </c>
    </row>
    <row r="32" spans="1:7">
      <c r="A32">
        <v>31</v>
      </c>
      <c r="B32">
        <v>17141501.994458999</v>
      </c>
      <c r="C32">
        <v>5446501.2206285801</v>
      </c>
      <c r="D32">
        <v>4606044.5860138005</v>
      </c>
      <c r="E32">
        <v>3977130.98395852</v>
      </c>
      <c r="F32">
        <v>137858.00998528401</v>
      </c>
      <c r="G32">
        <v>2973967.1938728299</v>
      </c>
    </row>
    <row r="33" spans="1:7">
      <c r="A33">
        <v>32</v>
      </c>
      <c r="B33">
        <v>17125576.573712699</v>
      </c>
      <c r="C33">
        <v>5428969.6956433598</v>
      </c>
      <c r="D33">
        <v>4607466.1894821404</v>
      </c>
      <c r="E33">
        <v>3976713.5981039298</v>
      </c>
      <c r="F33">
        <v>138199.569748348</v>
      </c>
      <c r="G33">
        <v>2974227.52073497</v>
      </c>
    </row>
    <row r="34" spans="1:7">
      <c r="A34">
        <v>33</v>
      </c>
      <c r="B34">
        <v>17109588.785418</v>
      </c>
      <c r="C34">
        <v>5411649.0782011002</v>
      </c>
      <c r="D34">
        <v>4608661.6467116298</v>
      </c>
      <c r="E34">
        <v>3976323.0010467302</v>
      </c>
      <c r="F34">
        <v>138507.24590758601</v>
      </c>
      <c r="G34">
        <v>2974447.8135509901</v>
      </c>
    </row>
    <row r="35" spans="1:7">
      <c r="A35">
        <v>34</v>
      </c>
      <c r="B35">
        <v>17093642.4175843</v>
      </c>
      <c r="C35">
        <v>5394103.8060689401</v>
      </c>
      <c r="D35">
        <v>4610070.2671203604</v>
      </c>
      <c r="E35">
        <v>3975907.3300355398</v>
      </c>
      <c r="F35">
        <v>138850.56195215101</v>
      </c>
      <c r="G35">
        <v>2974710.45240726</v>
      </c>
    </row>
    <row r="36" spans="1:7">
      <c r="A36">
        <v>35</v>
      </c>
      <c r="B36">
        <v>17077703.036294099</v>
      </c>
      <c r="C36">
        <v>5376671.6661275998</v>
      </c>
      <c r="D36">
        <v>4611406.7395221796</v>
      </c>
      <c r="E36">
        <v>3975500.1973544001</v>
      </c>
      <c r="F36">
        <v>139171.520249302</v>
      </c>
      <c r="G36">
        <v>2974952.9130405802</v>
      </c>
    </row>
    <row r="37" spans="1:7">
      <c r="A37">
        <v>36</v>
      </c>
      <c r="B37">
        <v>17061805.582598701</v>
      </c>
      <c r="C37">
        <v>5359046.3855844904</v>
      </c>
      <c r="D37">
        <v>4612922.5902887601</v>
      </c>
      <c r="E37">
        <v>3975072.5560620399</v>
      </c>
      <c r="F37">
        <v>139529.47056527401</v>
      </c>
      <c r="G37">
        <v>2975234.5800981498</v>
      </c>
    </row>
    <row r="38" spans="1:7">
      <c r="A38">
        <v>37</v>
      </c>
      <c r="B38">
        <v>17045941.247307401</v>
      </c>
      <c r="C38">
        <v>5341754.5788154099</v>
      </c>
      <c r="D38">
        <v>4614185.0091258697</v>
      </c>
      <c r="E38">
        <v>3974676.5580475498</v>
      </c>
      <c r="F38">
        <v>139851.60334341301</v>
      </c>
      <c r="G38">
        <v>2975473.4979751199</v>
      </c>
    </row>
    <row r="39" spans="1:7">
      <c r="A39">
        <v>38</v>
      </c>
      <c r="B39">
        <v>17030196.6981888</v>
      </c>
      <c r="C39">
        <v>5324225.1333292499</v>
      </c>
      <c r="D39">
        <v>4615732.2548657404</v>
      </c>
      <c r="E39">
        <v>3974248.4433761002</v>
      </c>
      <c r="F39">
        <v>140223.28584269399</v>
      </c>
      <c r="G39">
        <v>2975767.5807750402</v>
      </c>
    </row>
    <row r="40" spans="1:7">
      <c r="A40">
        <v>39</v>
      </c>
      <c r="B40">
        <v>17014743.2639676</v>
      </c>
      <c r="C40">
        <v>5307031.0758089898</v>
      </c>
      <c r="D40">
        <v>4617267.6962404</v>
      </c>
      <c r="E40">
        <v>3973824.7250403999</v>
      </c>
      <c r="F40">
        <v>140568.16529432501</v>
      </c>
      <c r="G40">
        <v>2976051.6015835302</v>
      </c>
    </row>
    <row r="41" spans="1:7">
      <c r="A41">
        <v>40</v>
      </c>
      <c r="B41">
        <v>16998827.424037501</v>
      </c>
      <c r="C41">
        <v>5289761.79551805</v>
      </c>
      <c r="D41">
        <v>4618473.84964645</v>
      </c>
      <c r="E41">
        <v>3973436.50687584</v>
      </c>
      <c r="F41">
        <v>140887.204184092</v>
      </c>
      <c r="G41">
        <v>2976268.06781307</v>
      </c>
    </row>
    <row r="42" spans="1:7">
      <c r="A42">
        <v>41</v>
      </c>
      <c r="B42">
        <v>16983027.613565698</v>
      </c>
      <c r="C42">
        <v>5272339.1376351099</v>
      </c>
      <c r="D42">
        <v>4619881.6503007198</v>
      </c>
      <c r="E42">
        <v>3973026.2511321101</v>
      </c>
      <c r="F42">
        <v>141247.36396924299</v>
      </c>
      <c r="G42">
        <v>2976533.2105284999</v>
      </c>
    </row>
    <row r="43" spans="1:7">
      <c r="A43">
        <v>42</v>
      </c>
      <c r="B43">
        <v>16967355.447937001</v>
      </c>
      <c r="C43">
        <v>5255395.6325788703</v>
      </c>
      <c r="D43">
        <v>4621005.1485945703</v>
      </c>
      <c r="E43">
        <v>3972651.7172453902</v>
      </c>
      <c r="F43">
        <v>141554.996998688</v>
      </c>
      <c r="G43">
        <v>2976747.95251953</v>
      </c>
    </row>
    <row r="44" spans="1:7">
      <c r="A44">
        <v>43</v>
      </c>
      <c r="B44">
        <v>16951434.566612899</v>
      </c>
      <c r="C44">
        <v>5237820.8616203303</v>
      </c>
      <c r="D44">
        <v>4622450.5367540102</v>
      </c>
      <c r="E44">
        <v>3972234.4769206601</v>
      </c>
      <c r="F44">
        <v>141911.17399965401</v>
      </c>
      <c r="G44">
        <v>2977017.5173182399</v>
      </c>
    </row>
    <row r="45" spans="1:7">
      <c r="A45">
        <v>44</v>
      </c>
      <c r="B45">
        <v>16935674.646469899</v>
      </c>
      <c r="C45">
        <v>5220289.6329747699</v>
      </c>
      <c r="D45">
        <v>4623972.4275634</v>
      </c>
      <c r="E45">
        <v>3971811.39392605</v>
      </c>
      <c r="F45">
        <v>142290.02242040099</v>
      </c>
      <c r="G45">
        <v>2977311.1695852499</v>
      </c>
    </row>
    <row r="46" spans="1:7">
      <c r="A46">
        <v>45</v>
      </c>
      <c r="B46">
        <v>16919958.611277301</v>
      </c>
      <c r="C46">
        <v>5202829.6818174003</v>
      </c>
      <c r="D46">
        <v>4625494.4975573597</v>
      </c>
      <c r="E46">
        <v>3971388.44516009</v>
      </c>
      <c r="F46">
        <v>142655.02677900501</v>
      </c>
      <c r="G46">
        <v>2977590.9599634302</v>
      </c>
    </row>
    <row r="47" spans="1:7">
      <c r="A47">
        <v>46</v>
      </c>
      <c r="B47">
        <v>16904473.229848899</v>
      </c>
      <c r="C47">
        <v>5185340.5313288998</v>
      </c>
      <c r="D47">
        <v>4627199.7211351097</v>
      </c>
      <c r="E47">
        <v>3970948.2819377901</v>
      </c>
      <c r="F47">
        <v>143064.64543187301</v>
      </c>
      <c r="G47">
        <v>2977920.0500151701</v>
      </c>
    </row>
    <row r="48" spans="1:7">
      <c r="A48">
        <v>47</v>
      </c>
      <c r="B48">
        <v>16889884.848143</v>
      </c>
      <c r="C48">
        <v>5169067.1660121996</v>
      </c>
      <c r="D48">
        <v>4628650.7857841402</v>
      </c>
      <c r="E48">
        <v>3970549.8998451699</v>
      </c>
      <c r="F48">
        <v>143406.265114629</v>
      </c>
      <c r="G48">
        <v>2978210.7313868701</v>
      </c>
    </row>
    <row r="49" spans="1:7">
      <c r="A49">
        <v>48</v>
      </c>
      <c r="B49">
        <v>16874015.300779201</v>
      </c>
      <c r="C49">
        <v>5151791.3917358303</v>
      </c>
      <c r="D49">
        <v>4629874.0035581701</v>
      </c>
      <c r="E49">
        <v>3970163.1385479602</v>
      </c>
      <c r="F49">
        <v>143746.37215863701</v>
      </c>
      <c r="G49">
        <v>2978440.39477862</v>
      </c>
    </row>
    <row r="50" spans="1:7">
      <c r="A50">
        <v>49</v>
      </c>
      <c r="B50">
        <v>16858409.9098433</v>
      </c>
      <c r="C50">
        <v>5134376.1324060997</v>
      </c>
      <c r="D50">
        <v>4631414.81040511</v>
      </c>
      <c r="E50">
        <v>3969743.0897707702</v>
      </c>
      <c r="F50">
        <v>144142.17420458401</v>
      </c>
      <c r="G50">
        <v>2978733.7030567699</v>
      </c>
    </row>
    <row r="51" spans="1:7">
      <c r="A51">
        <v>50</v>
      </c>
      <c r="B51">
        <v>16843056.090466298</v>
      </c>
      <c r="C51">
        <v>5118072.53263772</v>
      </c>
      <c r="D51">
        <v>4632262.58895698</v>
      </c>
      <c r="E51">
        <v>3969410.5619422202</v>
      </c>
      <c r="F51">
        <v>144424.134755518</v>
      </c>
      <c r="G51">
        <v>2978886.2721738801</v>
      </c>
    </row>
    <row r="52" spans="1:7">
      <c r="A52">
        <v>51</v>
      </c>
      <c r="B52">
        <v>16827732.331004899</v>
      </c>
      <c r="C52">
        <v>5101045.7587584201</v>
      </c>
      <c r="D52">
        <v>4633746.1063590404</v>
      </c>
      <c r="E52">
        <v>3968999.9951732201</v>
      </c>
      <c r="F52">
        <v>144785.95226688799</v>
      </c>
      <c r="G52">
        <v>2979154.5184473102</v>
      </c>
    </row>
    <row r="53" spans="1:7">
      <c r="A53">
        <v>52</v>
      </c>
      <c r="B53">
        <v>16811898.1265219</v>
      </c>
      <c r="C53">
        <v>5083535.2303001899</v>
      </c>
      <c r="D53">
        <v>4635179.5679625804</v>
      </c>
      <c r="E53">
        <v>3968589.10484721</v>
      </c>
      <c r="F53">
        <v>145162.31619041201</v>
      </c>
      <c r="G53">
        <v>2979431.9072215101</v>
      </c>
    </row>
    <row r="54" spans="1:7">
      <c r="A54">
        <v>53</v>
      </c>
      <c r="B54">
        <v>16796298.4249864</v>
      </c>
      <c r="C54">
        <v>5065968.0626683496</v>
      </c>
      <c r="D54">
        <v>4636841.5697161397</v>
      </c>
      <c r="E54">
        <v>3968155.6724261702</v>
      </c>
      <c r="F54">
        <v>145581.455097256</v>
      </c>
      <c r="G54">
        <v>2979751.6650784402</v>
      </c>
    </row>
    <row r="55" spans="1:7">
      <c r="A55">
        <v>54</v>
      </c>
      <c r="B55">
        <v>16780594.037122998</v>
      </c>
      <c r="C55">
        <v>5048630.4344817502</v>
      </c>
      <c r="D55">
        <v>4638228.0769988904</v>
      </c>
      <c r="E55">
        <v>3967753.3622941598</v>
      </c>
      <c r="F55">
        <v>145956.41174409899</v>
      </c>
      <c r="G55">
        <v>2980025.75160413</v>
      </c>
    </row>
    <row r="56" spans="1:7">
      <c r="A56">
        <v>55</v>
      </c>
      <c r="B56">
        <v>16765532.7646065</v>
      </c>
      <c r="C56">
        <v>5031539.6055372301</v>
      </c>
      <c r="D56">
        <v>4639915.1177689498</v>
      </c>
      <c r="E56">
        <v>3967327.0465899399</v>
      </c>
      <c r="F56">
        <v>146390.385563558</v>
      </c>
      <c r="G56">
        <v>2980360.6091467799</v>
      </c>
    </row>
    <row r="57" spans="1:7">
      <c r="A57">
        <v>56</v>
      </c>
      <c r="B57">
        <v>16750326.846764799</v>
      </c>
      <c r="C57">
        <v>5014188.2015071902</v>
      </c>
      <c r="D57">
        <v>4641733.3734251801</v>
      </c>
      <c r="E57">
        <v>3966879.4057282</v>
      </c>
      <c r="F57">
        <v>146814.44800095001</v>
      </c>
      <c r="G57">
        <v>2980711.4181032702</v>
      </c>
    </row>
    <row r="58" spans="1:7">
      <c r="A58">
        <v>57</v>
      </c>
      <c r="B58">
        <v>16735204.600263599</v>
      </c>
      <c r="C58">
        <v>4997562.7256142097</v>
      </c>
      <c r="D58">
        <v>4642995.9371440001</v>
      </c>
      <c r="E58">
        <v>3966501.6788459201</v>
      </c>
      <c r="F58">
        <v>147171.63105782701</v>
      </c>
      <c r="G58">
        <v>2980972.6276016398</v>
      </c>
    </row>
    <row r="59" spans="1:7">
      <c r="A59">
        <v>58</v>
      </c>
      <c r="B59">
        <v>16719483.8095614</v>
      </c>
      <c r="C59">
        <v>4980323.9637527401</v>
      </c>
      <c r="D59">
        <v>4644288.0106085101</v>
      </c>
      <c r="E59">
        <v>3966112.93443705</v>
      </c>
      <c r="F59">
        <v>147542.87745000501</v>
      </c>
      <c r="G59">
        <v>2981216.0233130502</v>
      </c>
    </row>
    <row r="60" spans="1:7">
      <c r="A60">
        <v>59</v>
      </c>
      <c r="B60">
        <v>16703878.3071511</v>
      </c>
      <c r="C60">
        <v>4962816.5870753601</v>
      </c>
      <c r="D60">
        <v>4645871.9008683302</v>
      </c>
      <c r="E60">
        <v>3965692.13173518</v>
      </c>
      <c r="F60">
        <v>147969.58434091101</v>
      </c>
      <c r="G60">
        <v>2981528.1031313599</v>
      </c>
    </row>
    <row r="61" spans="1:7">
      <c r="A61">
        <v>60</v>
      </c>
      <c r="B61">
        <v>16688318.7533904</v>
      </c>
      <c r="C61">
        <v>4945271.5105199199</v>
      </c>
      <c r="D61">
        <v>4647545.83907618</v>
      </c>
      <c r="E61">
        <v>3965259.0377666499</v>
      </c>
      <c r="F61">
        <v>148390.468549304</v>
      </c>
      <c r="G61">
        <v>2981851.8974783099</v>
      </c>
    </row>
    <row r="62" spans="1:7">
      <c r="A62">
        <v>61</v>
      </c>
      <c r="B62">
        <v>16673584.0652573</v>
      </c>
      <c r="C62">
        <v>4928199.0820052596</v>
      </c>
      <c r="D62">
        <v>4649466.2299538199</v>
      </c>
      <c r="E62">
        <v>3964811.6667546402</v>
      </c>
      <c r="F62">
        <v>148865.23718402599</v>
      </c>
      <c r="G62">
        <v>2982241.8493595198</v>
      </c>
    </row>
    <row r="63" spans="1:7">
      <c r="A63">
        <v>62</v>
      </c>
      <c r="B63">
        <v>16658507.250082901</v>
      </c>
      <c r="C63">
        <v>4911701.0257039499</v>
      </c>
      <c r="D63">
        <v>4650646.9180456297</v>
      </c>
      <c r="E63">
        <v>3964446.8427640302</v>
      </c>
      <c r="F63">
        <v>149223.172280926</v>
      </c>
      <c r="G63">
        <v>2982489.29128838</v>
      </c>
    </row>
    <row r="64" spans="1:7">
      <c r="A64">
        <v>63</v>
      </c>
      <c r="B64">
        <v>16642967.836453</v>
      </c>
      <c r="C64">
        <v>4894604.0640847404</v>
      </c>
      <c r="D64">
        <v>4651947.0504427403</v>
      </c>
      <c r="E64">
        <v>3964063.2366685299</v>
      </c>
      <c r="F64">
        <v>149615.43517147901</v>
      </c>
      <c r="G64">
        <v>2982738.0500854901</v>
      </c>
    </row>
    <row r="65" spans="1:7">
      <c r="A65">
        <v>64</v>
      </c>
      <c r="B65">
        <v>16627431.693014801</v>
      </c>
      <c r="C65">
        <v>4877141.2968715802</v>
      </c>
      <c r="D65">
        <v>4653562.2759099901</v>
      </c>
      <c r="E65">
        <v>3963639.4613451101</v>
      </c>
      <c r="F65">
        <v>150037.89782657701</v>
      </c>
      <c r="G65">
        <v>2983050.7610615701</v>
      </c>
    </row>
    <row r="66" spans="1:7">
      <c r="A66">
        <v>65</v>
      </c>
      <c r="B66">
        <v>16611868.892861299</v>
      </c>
      <c r="C66">
        <v>4859505.8728654198</v>
      </c>
      <c r="D66">
        <v>4655266.6858416703</v>
      </c>
      <c r="E66">
        <v>3963207.4076438299</v>
      </c>
      <c r="F66">
        <v>150495.701700212</v>
      </c>
      <c r="G66">
        <v>2983393.22481019</v>
      </c>
    </row>
    <row r="67" spans="1:7">
      <c r="A67">
        <v>66</v>
      </c>
      <c r="B67">
        <v>16598472.4108207</v>
      </c>
      <c r="C67">
        <v>4843854.28342239</v>
      </c>
      <c r="D67">
        <v>4657157.5802628295</v>
      </c>
      <c r="E67">
        <v>3962779.4012252698</v>
      </c>
      <c r="F67">
        <v>150914.071094674</v>
      </c>
      <c r="G67">
        <v>2983767.0748155401</v>
      </c>
    </row>
    <row r="68" spans="1:7">
      <c r="A68">
        <v>67</v>
      </c>
      <c r="B68">
        <v>16584120.705173699</v>
      </c>
      <c r="C68">
        <v>4828385.6562613295</v>
      </c>
      <c r="D68">
        <v>4658069.5597374197</v>
      </c>
      <c r="E68">
        <v>3962459.5420452701</v>
      </c>
      <c r="F68">
        <v>151237.30278764799</v>
      </c>
      <c r="G68">
        <v>2983968.6443420001</v>
      </c>
    </row>
    <row r="69" spans="1:7">
      <c r="A69">
        <v>68</v>
      </c>
      <c r="B69">
        <v>16568975.013343301</v>
      </c>
      <c r="C69">
        <v>4811771.2028412996</v>
      </c>
      <c r="D69">
        <v>4659299.9439438796</v>
      </c>
      <c r="E69">
        <v>3962090.8407064499</v>
      </c>
      <c r="F69">
        <v>151616.98908231399</v>
      </c>
      <c r="G69">
        <v>2984196.0367693799</v>
      </c>
    </row>
    <row r="70" spans="1:7">
      <c r="A70">
        <v>69</v>
      </c>
      <c r="B70">
        <v>16553342.813683299</v>
      </c>
      <c r="C70">
        <v>4794139.3727356102</v>
      </c>
      <c r="D70">
        <v>4660933.4272306804</v>
      </c>
      <c r="E70">
        <v>3961668.26843243</v>
      </c>
      <c r="F70">
        <v>152076.66907422</v>
      </c>
      <c r="G70">
        <v>2984525.0762103801</v>
      </c>
    </row>
    <row r="71" spans="1:7">
      <c r="A71">
        <v>70</v>
      </c>
      <c r="B71">
        <v>16538440.665123699</v>
      </c>
      <c r="C71">
        <v>4777086.3690260099</v>
      </c>
      <c r="D71">
        <v>4662714.4296273198</v>
      </c>
      <c r="E71">
        <v>3961235.25736601</v>
      </c>
      <c r="F71">
        <v>152524.953261483</v>
      </c>
      <c r="G71">
        <v>2984879.6558429101</v>
      </c>
    </row>
    <row r="72" spans="1:7">
      <c r="A72">
        <v>71</v>
      </c>
      <c r="B72">
        <v>16522954.487880001</v>
      </c>
      <c r="C72">
        <v>4759484.1821785197</v>
      </c>
      <c r="D72">
        <v>4664428.1140246298</v>
      </c>
      <c r="E72">
        <v>3960806.7165506999</v>
      </c>
      <c r="F72">
        <v>153004.155978856</v>
      </c>
      <c r="G72">
        <v>2985231.3191472599</v>
      </c>
    </row>
    <row r="73" spans="1:7">
      <c r="A73">
        <v>72</v>
      </c>
      <c r="B73">
        <v>16512739.705917301</v>
      </c>
      <c r="C73">
        <v>4746807.1923042797</v>
      </c>
      <c r="D73">
        <v>4666447.6801570002</v>
      </c>
      <c r="E73">
        <v>3960411.7887706999</v>
      </c>
      <c r="F73">
        <v>153413.686067464</v>
      </c>
      <c r="G73">
        <v>2985659.3586178599</v>
      </c>
    </row>
    <row r="74" spans="1:7">
      <c r="A74">
        <v>73</v>
      </c>
      <c r="B74">
        <v>16501164.441965699</v>
      </c>
      <c r="C74">
        <v>4734921.5029203398</v>
      </c>
      <c r="D74">
        <v>4666671.3721620403</v>
      </c>
      <c r="E74">
        <v>3960216.77550181</v>
      </c>
      <c r="F74">
        <v>153615.80912414999</v>
      </c>
      <c r="G74">
        <v>2985738.9822573299</v>
      </c>
    </row>
    <row r="75" spans="1:7">
      <c r="A75">
        <v>74</v>
      </c>
      <c r="B75">
        <v>16485835.5028839</v>
      </c>
      <c r="C75">
        <v>4717790.79249522</v>
      </c>
      <c r="D75">
        <v>4668149.90308805</v>
      </c>
      <c r="E75">
        <v>3959817.6504500299</v>
      </c>
      <c r="F75">
        <v>154050.430331268</v>
      </c>
      <c r="G75">
        <v>2986026.7265193299</v>
      </c>
    </row>
    <row r="76" spans="1:7">
      <c r="A76">
        <v>75</v>
      </c>
      <c r="B76">
        <v>16470318.676976601</v>
      </c>
      <c r="C76">
        <v>4700218.1145805698</v>
      </c>
      <c r="D76">
        <v>4669800.3253139798</v>
      </c>
      <c r="E76">
        <v>3959398.4276145301</v>
      </c>
      <c r="F76">
        <v>154534.35364619599</v>
      </c>
      <c r="G76">
        <v>2986367.4558213199</v>
      </c>
    </row>
    <row r="77" spans="1:7">
      <c r="A77">
        <v>76</v>
      </c>
      <c r="B77">
        <v>16455880.736420101</v>
      </c>
      <c r="C77">
        <v>4683919.9296337003</v>
      </c>
      <c r="D77">
        <v>4671338.0299100997</v>
      </c>
      <c r="E77">
        <v>3959005.1980274599</v>
      </c>
      <c r="F77">
        <v>154964.47173543001</v>
      </c>
      <c r="G77">
        <v>2986653.1071134498</v>
      </c>
    </row>
    <row r="78" spans="1:7">
      <c r="A78">
        <v>77</v>
      </c>
      <c r="B78">
        <v>16440856.5398736</v>
      </c>
      <c r="C78">
        <v>4666548.0610785699</v>
      </c>
      <c r="D78">
        <v>4673232.6363385199</v>
      </c>
      <c r="E78">
        <v>3958561.9834026899</v>
      </c>
      <c r="F78">
        <v>155465.716725946</v>
      </c>
      <c r="G78">
        <v>2987048.1423279</v>
      </c>
    </row>
    <row r="79" spans="1:7">
      <c r="A79">
        <v>78</v>
      </c>
      <c r="B79">
        <v>16425524.7174767</v>
      </c>
      <c r="C79">
        <v>4649110.4736250797</v>
      </c>
      <c r="D79">
        <v>4674909.2923775697</v>
      </c>
      <c r="E79">
        <v>3958145.0726986998</v>
      </c>
      <c r="F79">
        <v>155967.19610700401</v>
      </c>
      <c r="G79">
        <v>2987392.6826683399</v>
      </c>
    </row>
    <row r="80" spans="1:7">
      <c r="A80">
        <v>79</v>
      </c>
      <c r="B80">
        <v>16410644.6755017</v>
      </c>
      <c r="C80">
        <v>4631833.5121517899</v>
      </c>
      <c r="D80">
        <v>4676815.5209341999</v>
      </c>
      <c r="E80">
        <v>3957705.68700004</v>
      </c>
      <c r="F80">
        <v>156486.76235454</v>
      </c>
      <c r="G80">
        <v>2987803.1930611399</v>
      </c>
    </row>
    <row r="81" spans="1:7">
      <c r="A81">
        <v>80</v>
      </c>
      <c r="B81">
        <v>16396952.459400101</v>
      </c>
      <c r="C81">
        <v>4616407.2287757397</v>
      </c>
      <c r="D81">
        <v>4678159.71942023</v>
      </c>
      <c r="E81">
        <v>3957357.1244463301</v>
      </c>
      <c r="F81">
        <v>156943.80544431499</v>
      </c>
      <c r="G81">
        <v>2988084.5813135202</v>
      </c>
    </row>
    <row r="82" spans="1:7">
      <c r="A82">
        <v>81</v>
      </c>
      <c r="B82">
        <v>16383061.5624189</v>
      </c>
      <c r="C82">
        <v>4601607.9217163799</v>
      </c>
      <c r="D82">
        <v>4678848.0832692096</v>
      </c>
      <c r="E82">
        <v>3957077.94020268</v>
      </c>
      <c r="F82">
        <v>157282.11444908101</v>
      </c>
      <c r="G82">
        <v>2988245.5027815402</v>
      </c>
    </row>
    <row r="83" spans="1:7">
      <c r="A83">
        <v>82</v>
      </c>
      <c r="B83">
        <v>16367772.317734299</v>
      </c>
      <c r="C83">
        <v>4584162.75811553</v>
      </c>
      <c r="D83">
        <v>4680570.5715909703</v>
      </c>
      <c r="E83">
        <v>3956656.0179404099</v>
      </c>
      <c r="F83">
        <v>157791.14622357799</v>
      </c>
      <c r="G83">
        <v>2988591.8238637601</v>
      </c>
    </row>
    <row r="84" spans="1:7">
      <c r="A84">
        <v>83</v>
      </c>
      <c r="B84">
        <v>16352504.028270699</v>
      </c>
      <c r="C84">
        <v>4566571.6182973702</v>
      </c>
      <c r="D84">
        <v>4682397.5614101803</v>
      </c>
      <c r="E84">
        <v>3956223.7084259698</v>
      </c>
      <c r="F84">
        <v>158326.00101566201</v>
      </c>
      <c r="G84">
        <v>2988985.1391214598</v>
      </c>
    </row>
    <row r="85" spans="1:7">
      <c r="A85">
        <v>84</v>
      </c>
      <c r="B85">
        <v>16338090.853545999</v>
      </c>
      <c r="C85">
        <v>4549760.0867865598</v>
      </c>
      <c r="D85">
        <v>4684325.62982227</v>
      </c>
      <c r="E85">
        <v>3955790.7769340002</v>
      </c>
      <c r="F85">
        <v>158855.11606142801</v>
      </c>
      <c r="G85">
        <v>2989359.24394179</v>
      </c>
    </row>
    <row r="86" spans="1:7">
      <c r="A86">
        <v>85</v>
      </c>
      <c r="B86">
        <v>16323030.723113099</v>
      </c>
      <c r="C86">
        <v>4532142.9047269104</v>
      </c>
      <c r="D86">
        <v>4686334.0502609704</v>
      </c>
      <c r="E86">
        <v>3955341.49384847</v>
      </c>
      <c r="F86">
        <v>159421.33568466501</v>
      </c>
      <c r="G86">
        <v>2989790.9385921201</v>
      </c>
    </row>
    <row r="87" spans="1:7">
      <c r="A87">
        <v>86</v>
      </c>
      <c r="B87">
        <v>16309905.1781742</v>
      </c>
      <c r="C87">
        <v>4517545.7117968798</v>
      </c>
      <c r="D87">
        <v>4687492.92306937</v>
      </c>
      <c r="E87">
        <v>3955014.59156647</v>
      </c>
      <c r="F87">
        <v>159808.86190331</v>
      </c>
      <c r="G87">
        <v>2990043.0898381402</v>
      </c>
    </row>
    <row r="88" spans="1:7">
      <c r="A88">
        <v>87</v>
      </c>
      <c r="B88">
        <v>16295082.708092701</v>
      </c>
      <c r="C88">
        <v>4501101.9322292302</v>
      </c>
      <c r="D88">
        <v>4688718.9963138001</v>
      </c>
      <c r="E88">
        <v>3954665.26742503</v>
      </c>
      <c r="F88">
        <v>160286.36097483299</v>
      </c>
      <c r="G88">
        <v>2990310.1511498401</v>
      </c>
    </row>
    <row r="89" spans="1:7">
      <c r="A89">
        <v>88</v>
      </c>
      <c r="B89">
        <v>16280354.250951299</v>
      </c>
      <c r="C89">
        <v>4484018.5257179504</v>
      </c>
      <c r="D89">
        <v>4690528.7407904798</v>
      </c>
      <c r="E89">
        <v>3954247.3924054001</v>
      </c>
      <c r="F89">
        <v>160839.49474487099</v>
      </c>
      <c r="G89">
        <v>2990720.0972926202</v>
      </c>
    </row>
    <row r="90" spans="1:7">
      <c r="A90">
        <v>89</v>
      </c>
      <c r="B90">
        <v>16265280.8332681</v>
      </c>
      <c r="C90">
        <v>4466402.6972850999</v>
      </c>
      <c r="D90">
        <v>4692521.5593805099</v>
      </c>
      <c r="E90">
        <v>3953802.2464151601</v>
      </c>
      <c r="F90">
        <v>161423.09256666299</v>
      </c>
      <c r="G90">
        <v>2991131.2376207002</v>
      </c>
    </row>
    <row r="91" spans="1:7">
      <c r="A91">
        <v>90</v>
      </c>
      <c r="B91">
        <v>16252244.573475299</v>
      </c>
      <c r="C91">
        <v>4450466.8173754001</v>
      </c>
      <c r="D91">
        <v>4694787.5283623096</v>
      </c>
      <c r="E91">
        <v>3953353.0789425699</v>
      </c>
      <c r="F91">
        <v>162000.23803150401</v>
      </c>
      <c r="G91">
        <v>2991636.91076349</v>
      </c>
    </row>
    <row r="92" spans="1:7">
      <c r="A92">
        <v>91</v>
      </c>
      <c r="B92">
        <v>16239539.187100099</v>
      </c>
      <c r="C92">
        <v>4436375.1585558904</v>
      </c>
      <c r="D92">
        <v>4695845.5668984698</v>
      </c>
      <c r="E92">
        <v>3953047.1266941899</v>
      </c>
      <c r="F92">
        <v>162395.86749974199</v>
      </c>
      <c r="G92">
        <v>2991875.4674518099</v>
      </c>
    </row>
    <row r="93" spans="1:7">
      <c r="A93">
        <v>92</v>
      </c>
      <c r="B93">
        <v>16224655.6444865</v>
      </c>
      <c r="C93">
        <v>4419530.9828096796</v>
      </c>
      <c r="D93">
        <v>4697304.4092606604</v>
      </c>
      <c r="E93">
        <v>3952673.4614898101</v>
      </c>
      <c r="F93">
        <v>162936.58245560099</v>
      </c>
      <c r="G93">
        <v>2992210.2084707101</v>
      </c>
    </row>
    <row r="94" spans="1:7">
      <c r="A94">
        <v>93</v>
      </c>
      <c r="B94">
        <v>16209789.268231999</v>
      </c>
      <c r="C94">
        <v>4402108.5514533296</v>
      </c>
      <c r="D94">
        <v>4699285.1094942102</v>
      </c>
      <c r="E94">
        <v>3952236.0141618401</v>
      </c>
      <c r="F94">
        <v>163539.99475885701</v>
      </c>
      <c r="G94">
        <v>2992619.5983637399</v>
      </c>
    </row>
    <row r="95" spans="1:7">
      <c r="A95">
        <v>94</v>
      </c>
      <c r="B95">
        <v>16195801.287445299</v>
      </c>
      <c r="C95">
        <v>4386152.9463860299</v>
      </c>
      <c r="D95">
        <v>4700727.4307739902</v>
      </c>
      <c r="E95">
        <v>3951881.5196607499</v>
      </c>
      <c r="F95">
        <v>164083.117390581</v>
      </c>
      <c r="G95">
        <v>2992956.2732339199</v>
      </c>
    </row>
    <row r="96" spans="1:7">
      <c r="A96">
        <v>95</v>
      </c>
      <c r="B96">
        <v>16181216.044140199</v>
      </c>
      <c r="C96">
        <v>4368728.5905106002</v>
      </c>
      <c r="D96">
        <v>4702901.6570476396</v>
      </c>
      <c r="E96">
        <v>3951426.9161031102</v>
      </c>
      <c r="F96">
        <v>164715.54483952801</v>
      </c>
      <c r="G96">
        <v>2993443.33563929</v>
      </c>
    </row>
    <row r="97" spans="1:7">
      <c r="A97">
        <v>96</v>
      </c>
      <c r="B97">
        <v>16168531.245841401</v>
      </c>
      <c r="C97">
        <v>4353371.47905559</v>
      </c>
      <c r="D97">
        <v>4704995.9338118099</v>
      </c>
      <c r="E97">
        <v>3951009.5034730299</v>
      </c>
      <c r="F97">
        <v>165304.84099508799</v>
      </c>
      <c r="G97">
        <v>2993849.4885058599</v>
      </c>
    </row>
    <row r="98" spans="1:7">
      <c r="A98">
        <v>97</v>
      </c>
      <c r="B98">
        <v>16153846.778537299</v>
      </c>
      <c r="C98">
        <v>4336715.2984037297</v>
      </c>
      <c r="D98">
        <v>4706452.4724341901</v>
      </c>
      <c r="E98">
        <v>3950639.2309022499</v>
      </c>
      <c r="F98">
        <v>165863.803561557</v>
      </c>
      <c r="G98">
        <v>2994175.9732355801</v>
      </c>
    </row>
    <row r="99" spans="1:7">
      <c r="A99">
        <v>98</v>
      </c>
      <c r="B99">
        <v>16139978.5301325</v>
      </c>
      <c r="C99">
        <v>4319883.1924898596</v>
      </c>
      <c r="D99">
        <v>4708735.9228979899</v>
      </c>
      <c r="E99">
        <v>3950180.5975085599</v>
      </c>
      <c r="F99">
        <v>166500.36080347601</v>
      </c>
      <c r="G99">
        <v>2994678.4564326401</v>
      </c>
    </row>
    <row r="100" spans="1:7">
      <c r="A100">
        <v>99</v>
      </c>
      <c r="B100">
        <v>16125246.4499426</v>
      </c>
      <c r="C100">
        <v>4302632.5548878498</v>
      </c>
      <c r="D100">
        <v>4710596.09569191</v>
      </c>
      <c r="E100">
        <v>3949768.8899350301</v>
      </c>
      <c r="F100">
        <v>167140.24416226801</v>
      </c>
      <c r="G100">
        <v>2995108.6652655001</v>
      </c>
    </row>
    <row r="101" spans="1:7">
      <c r="A101">
        <v>100</v>
      </c>
      <c r="B101">
        <v>16113134.793734301</v>
      </c>
      <c r="C101">
        <v>4289607.6825886499</v>
      </c>
      <c r="D101">
        <v>4711164.1110535497</v>
      </c>
      <c r="E101">
        <v>3949539.5840688399</v>
      </c>
      <c r="F101">
        <v>167546.47498058199</v>
      </c>
      <c r="G101">
        <v>2995276.9410426901</v>
      </c>
    </row>
    <row r="102" spans="1:7">
      <c r="A102">
        <v>101</v>
      </c>
      <c r="B102">
        <v>16099660.2584513</v>
      </c>
      <c r="C102">
        <v>4273785.7756885597</v>
      </c>
      <c r="D102">
        <v>4712930.7729949504</v>
      </c>
      <c r="E102">
        <v>3949153.8740222901</v>
      </c>
      <c r="F102">
        <v>168156.01103568601</v>
      </c>
      <c r="G102">
        <v>2995633.82470976</v>
      </c>
    </row>
    <row r="103" spans="1:7">
      <c r="A103">
        <v>102</v>
      </c>
      <c r="B103">
        <v>16085202.421701301</v>
      </c>
      <c r="C103">
        <v>4256344.7734395098</v>
      </c>
      <c r="D103">
        <v>4715176.7748121303</v>
      </c>
      <c r="E103">
        <v>3948697.2960693999</v>
      </c>
      <c r="F103">
        <v>168845.202545607</v>
      </c>
      <c r="G103">
        <v>2996138.3748346898</v>
      </c>
    </row>
    <row r="104" spans="1:7">
      <c r="A104">
        <v>103</v>
      </c>
      <c r="B104">
        <v>16070711.0736719</v>
      </c>
      <c r="C104">
        <v>4239355.1029353496</v>
      </c>
      <c r="D104">
        <v>4716978.9411782203</v>
      </c>
      <c r="E104">
        <v>3948300.86995245</v>
      </c>
      <c r="F104">
        <v>169510.668363417</v>
      </c>
      <c r="G104">
        <v>2996565.49124244</v>
      </c>
    </row>
    <row r="105" spans="1:7">
      <c r="A105">
        <v>104</v>
      </c>
      <c r="B105">
        <v>16056995.150901301</v>
      </c>
      <c r="C105">
        <v>4222659.5511613898</v>
      </c>
      <c r="D105">
        <v>4719197.2225757902</v>
      </c>
      <c r="E105">
        <v>3947860.0672071399</v>
      </c>
      <c r="F105">
        <v>170188.64211874199</v>
      </c>
      <c r="G105">
        <v>2997089.6678382098</v>
      </c>
    </row>
    <row r="106" spans="1:7">
      <c r="A106">
        <v>105</v>
      </c>
      <c r="B106">
        <v>16046580.8971649</v>
      </c>
      <c r="C106">
        <v>4210806.4639912397</v>
      </c>
      <c r="D106">
        <v>4720133.9967985004</v>
      </c>
      <c r="E106">
        <v>3947626.6272469098</v>
      </c>
      <c r="F106">
        <v>170649.58512033001</v>
      </c>
      <c r="G106">
        <v>2997364.2240079399</v>
      </c>
    </row>
    <row r="107" spans="1:7">
      <c r="A107">
        <v>106</v>
      </c>
      <c r="B107">
        <v>16037384.0520229</v>
      </c>
      <c r="C107">
        <v>4201433.1399618499</v>
      </c>
      <c r="D107">
        <v>4720063.7481591003</v>
      </c>
      <c r="E107">
        <v>3947515.7719569402</v>
      </c>
      <c r="F107">
        <v>170956.436071718</v>
      </c>
      <c r="G107">
        <v>2997414.9558732901</v>
      </c>
    </row>
    <row r="108" spans="1:7">
      <c r="A108">
        <v>107</v>
      </c>
      <c r="B108">
        <v>16022715.366678201</v>
      </c>
      <c r="C108">
        <v>4183934.94664641</v>
      </c>
      <c r="D108">
        <v>4722119.16295915</v>
      </c>
      <c r="E108">
        <v>3947088.2723778798</v>
      </c>
      <c r="F108">
        <v>171694.46944244101</v>
      </c>
      <c r="G108">
        <v>2997878.5152523099</v>
      </c>
    </row>
    <row r="109" spans="1:7">
      <c r="A109">
        <v>108</v>
      </c>
      <c r="B109">
        <v>16008518.3446519</v>
      </c>
      <c r="C109">
        <v>4166665.8550599799</v>
      </c>
      <c r="D109">
        <v>4724357.9058308601</v>
      </c>
      <c r="E109">
        <v>3946644.28049715</v>
      </c>
      <c r="F109">
        <v>172434.35832428801</v>
      </c>
      <c r="G109">
        <v>2998415.9449395998</v>
      </c>
    </row>
    <row r="110" spans="1:7">
      <c r="A110">
        <v>109</v>
      </c>
      <c r="B110">
        <v>15994441.080168299</v>
      </c>
      <c r="C110">
        <v>4149581.0642778198</v>
      </c>
      <c r="D110">
        <v>4726557.1010376699</v>
      </c>
      <c r="E110">
        <v>3946210.8800412999</v>
      </c>
      <c r="F110">
        <v>173192.79454035201</v>
      </c>
      <c r="G110">
        <v>2998899.2402711399</v>
      </c>
    </row>
    <row r="111" spans="1:7">
      <c r="A111">
        <v>110</v>
      </c>
      <c r="B111">
        <v>15980662.601822</v>
      </c>
      <c r="C111">
        <v>4132400.5303322999</v>
      </c>
      <c r="D111">
        <v>4729064.5306177996</v>
      </c>
      <c r="E111">
        <v>3945743.3924141899</v>
      </c>
      <c r="F111">
        <v>173963.98047926699</v>
      </c>
      <c r="G111">
        <v>2999490.1679784898</v>
      </c>
    </row>
    <row r="112" spans="1:7">
      <c r="A112">
        <v>111</v>
      </c>
      <c r="B112">
        <v>15970096.0778041</v>
      </c>
      <c r="C112">
        <v>4119054.37523705</v>
      </c>
      <c r="D112">
        <v>4731165.4719775701</v>
      </c>
      <c r="E112">
        <v>3945369.5664408901</v>
      </c>
      <c r="F112">
        <v>174600.36247865899</v>
      </c>
      <c r="G112">
        <v>2999906.3016699101</v>
      </c>
    </row>
    <row r="113" spans="1:7">
      <c r="A113">
        <v>112</v>
      </c>
      <c r="B113">
        <v>15961152.859110899</v>
      </c>
      <c r="C113">
        <v>4108895.9117790898</v>
      </c>
      <c r="D113">
        <v>4731889.5180878304</v>
      </c>
      <c r="E113">
        <v>3945187.6826988901</v>
      </c>
      <c r="F113">
        <v>175031.76252589401</v>
      </c>
      <c r="G113">
        <v>3000147.9840192101</v>
      </c>
    </row>
    <row r="114" spans="1:7">
      <c r="A114">
        <v>113</v>
      </c>
      <c r="B114">
        <v>15946858.656562701</v>
      </c>
      <c r="C114">
        <v>4091995.8204210699</v>
      </c>
      <c r="D114">
        <v>4733666.1486400301</v>
      </c>
      <c r="E114">
        <v>3944805.26529221</v>
      </c>
      <c r="F114">
        <v>175803.41792521899</v>
      </c>
      <c r="G114">
        <v>3000588.00428417</v>
      </c>
    </row>
    <row r="115" spans="1:7">
      <c r="A115">
        <v>114</v>
      </c>
      <c r="B115">
        <v>15932828.5795967</v>
      </c>
      <c r="C115">
        <v>4074463.5374575402</v>
      </c>
      <c r="D115">
        <v>4736202.9493058799</v>
      </c>
      <c r="E115">
        <v>3944336.9274366498</v>
      </c>
      <c r="F115">
        <v>176631.18897823701</v>
      </c>
      <c r="G115">
        <v>3001193.9764184202</v>
      </c>
    </row>
    <row r="116" spans="1:7">
      <c r="A116">
        <v>115</v>
      </c>
      <c r="B116">
        <v>15919417.9986284</v>
      </c>
      <c r="C116">
        <v>4058539.94635492</v>
      </c>
      <c r="D116">
        <v>4737888.70992349</v>
      </c>
      <c r="E116">
        <v>3943976.9149408801</v>
      </c>
      <c r="F116">
        <v>177402.899624404</v>
      </c>
      <c r="G116">
        <v>3001609.5277847401</v>
      </c>
    </row>
    <row r="117" spans="1:7">
      <c r="A117">
        <v>116</v>
      </c>
      <c r="B117">
        <v>15906085.5307738</v>
      </c>
      <c r="C117">
        <v>4041498.4090353199</v>
      </c>
      <c r="D117">
        <v>4740598.8894915897</v>
      </c>
      <c r="E117">
        <v>3943496.8704128601</v>
      </c>
      <c r="F117">
        <v>178245.06059281999</v>
      </c>
      <c r="G117">
        <v>3002246.3012412102</v>
      </c>
    </row>
    <row r="118" spans="1:7">
      <c r="A118">
        <v>117</v>
      </c>
      <c r="B118">
        <v>15895695.0715391</v>
      </c>
      <c r="C118">
        <v>4029492.1754093301</v>
      </c>
      <c r="D118">
        <v>4741530.5585953398</v>
      </c>
      <c r="E118">
        <v>3943269.75288373</v>
      </c>
      <c r="F118">
        <v>178812.17606230901</v>
      </c>
      <c r="G118">
        <v>3002590.4085884402</v>
      </c>
    </row>
    <row r="119" spans="1:7">
      <c r="A119">
        <v>118</v>
      </c>
      <c r="B119">
        <v>15882054.901541799</v>
      </c>
      <c r="C119">
        <v>4012756.9850203102</v>
      </c>
      <c r="D119">
        <v>4743659.84538572</v>
      </c>
      <c r="E119">
        <v>3942867.3706944501</v>
      </c>
      <c r="F119">
        <v>179659.253492024</v>
      </c>
      <c r="G119">
        <v>3003111.4469492501</v>
      </c>
    </row>
    <row r="120" spans="1:7">
      <c r="A120">
        <v>119</v>
      </c>
      <c r="B120">
        <v>15869546.7824631</v>
      </c>
      <c r="C120">
        <v>3997781.9061146202</v>
      </c>
      <c r="D120">
        <v>4745234.4725619201</v>
      </c>
      <c r="E120">
        <v>3942538.26907227</v>
      </c>
      <c r="F120">
        <v>180474.54506005999</v>
      </c>
      <c r="G120">
        <v>3003517.5896542598</v>
      </c>
    </row>
    <row r="121" spans="1:7">
      <c r="A121">
        <v>120</v>
      </c>
      <c r="B121">
        <v>15856092.117603499</v>
      </c>
      <c r="C121">
        <v>3980441.8576158201</v>
      </c>
      <c r="D121">
        <v>4748010.92818972</v>
      </c>
      <c r="E121">
        <v>3942056.4900568798</v>
      </c>
      <c r="F121">
        <v>181396.77118228999</v>
      </c>
      <c r="G121">
        <v>3004186.0705587999</v>
      </c>
    </row>
    <row r="122" spans="1:7">
      <c r="A122">
        <v>121</v>
      </c>
      <c r="B122">
        <v>15845286.8113594</v>
      </c>
      <c r="C122">
        <v>3966801.2039006501</v>
      </c>
      <c r="D122">
        <v>4750016.9693785803</v>
      </c>
      <c r="E122">
        <v>3941706.6852807999</v>
      </c>
      <c r="F122">
        <v>182137.55822543</v>
      </c>
      <c r="G122">
        <v>3004624.39457394</v>
      </c>
    </row>
    <row r="123" spans="1:7">
      <c r="A123">
        <v>122</v>
      </c>
      <c r="B123">
        <v>15832220.243549701</v>
      </c>
      <c r="C123">
        <v>3950960.2311898302</v>
      </c>
      <c r="D123">
        <v>4751761.2387834303</v>
      </c>
      <c r="E123">
        <v>3941364.1717213099</v>
      </c>
      <c r="F123">
        <v>182999.18552170901</v>
      </c>
      <c r="G123">
        <v>3005135.41633345</v>
      </c>
    </row>
    <row r="124" spans="1:7">
      <c r="A124">
        <v>123</v>
      </c>
      <c r="B124">
        <v>15820760.878331199</v>
      </c>
      <c r="C124">
        <v>3937040.45430747</v>
      </c>
      <c r="D124">
        <v>4753243.5550302602</v>
      </c>
      <c r="E124">
        <v>3941066.5973695898</v>
      </c>
      <c r="F124">
        <v>183871.71508860201</v>
      </c>
      <c r="G124">
        <v>3005538.5565353301</v>
      </c>
    </row>
    <row r="125" spans="1:7">
      <c r="A125">
        <v>124</v>
      </c>
      <c r="B125">
        <v>15807386.525133699</v>
      </c>
      <c r="C125">
        <v>3919553.5864859601</v>
      </c>
      <c r="D125">
        <v>4756125.6272251103</v>
      </c>
      <c r="E125">
        <v>3940581.6329759699</v>
      </c>
      <c r="F125">
        <v>184879.16497632</v>
      </c>
      <c r="G125">
        <v>3006246.5134703401</v>
      </c>
    </row>
    <row r="126" spans="1:7">
      <c r="A126">
        <v>125</v>
      </c>
      <c r="B126">
        <v>15796778.6425332</v>
      </c>
      <c r="C126">
        <v>3906761.8885316299</v>
      </c>
      <c r="D126">
        <v>4757347.95463912</v>
      </c>
      <c r="E126">
        <v>3940332.0354060801</v>
      </c>
      <c r="F126">
        <v>185641.75094588901</v>
      </c>
      <c r="G126">
        <v>3006695.01301052</v>
      </c>
    </row>
    <row r="127" spans="1:7">
      <c r="A127">
        <v>126</v>
      </c>
      <c r="B127">
        <v>15784499.0534254</v>
      </c>
      <c r="C127">
        <v>3891363.0966190901</v>
      </c>
      <c r="D127">
        <v>4759374.6613907404</v>
      </c>
      <c r="E127">
        <v>3939975.5816879198</v>
      </c>
      <c r="F127">
        <v>186564.99087996301</v>
      </c>
      <c r="G127">
        <v>3007220.72284764</v>
      </c>
    </row>
    <row r="128" spans="1:7">
      <c r="A128">
        <v>127</v>
      </c>
      <c r="B128">
        <v>15773965.062449699</v>
      </c>
      <c r="C128">
        <v>3878223.2873141998</v>
      </c>
      <c r="D128">
        <v>4760853.3082942404</v>
      </c>
      <c r="E128">
        <v>3939699.7463191501</v>
      </c>
      <c r="F128">
        <v>187538.412385448</v>
      </c>
      <c r="G128">
        <v>3007650.3081366899</v>
      </c>
    </row>
    <row r="129" spans="1:7">
      <c r="A129">
        <v>128</v>
      </c>
      <c r="B129">
        <v>15760844.299818199</v>
      </c>
      <c r="C129">
        <v>3860710.286874</v>
      </c>
      <c r="D129">
        <v>4763872.8064683201</v>
      </c>
      <c r="E129">
        <v>3939210.89294047</v>
      </c>
      <c r="F129">
        <v>188640.93321367199</v>
      </c>
      <c r="G129">
        <v>3008409.3803217402</v>
      </c>
    </row>
    <row r="130" spans="1:7">
      <c r="A130">
        <v>129</v>
      </c>
      <c r="B130">
        <v>15750009.2248505</v>
      </c>
      <c r="C130">
        <v>3847239.5009648898</v>
      </c>
      <c r="D130">
        <v>4765334.7352279704</v>
      </c>
      <c r="E130">
        <v>3938941.6138678398</v>
      </c>
      <c r="F130">
        <v>189554.29337436799</v>
      </c>
      <c r="G130">
        <v>3008939.0814154199</v>
      </c>
    </row>
    <row r="131" spans="1:7">
      <c r="A131">
        <v>130</v>
      </c>
      <c r="B131">
        <v>15738977.704291901</v>
      </c>
      <c r="C131">
        <v>3833183.0304441699</v>
      </c>
      <c r="D131">
        <v>4767253.14563003</v>
      </c>
      <c r="E131">
        <v>3938621.1449364298</v>
      </c>
      <c r="F131">
        <v>190476.25596321101</v>
      </c>
      <c r="G131">
        <v>3009444.1273180898</v>
      </c>
    </row>
    <row r="132" spans="1:7">
      <c r="A132">
        <v>131</v>
      </c>
      <c r="B132">
        <v>15728949.088874299</v>
      </c>
      <c r="C132">
        <v>3820141.2339413199</v>
      </c>
      <c r="D132">
        <v>4768896.6701165801</v>
      </c>
      <c r="E132">
        <v>3938345.3074501101</v>
      </c>
      <c r="F132">
        <v>191617.47294401101</v>
      </c>
      <c r="G132">
        <v>3009948.4044222902</v>
      </c>
    </row>
    <row r="133" spans="1:7">
      <c r="A133">
        <v>132</v>
      </c>
      <c r="B133">
        <v>15716244.9589884</v>
      </c>
      <c r="C133">
        <v>3802729.9914725502</v>
      </c>
      <c r="D133">
        <v>4772086.5833373498</v>
      </c>
      <c r="E133">
        <v>3937850.9593706201</v>
      </c>
      <c r="F133">
        <v>192812.69837620301</v>
      </c>
      <c r="G133">
        <v>3010764.7264316701</v>
      </c>
    </row>
    <row r="134" spans="1:7">
      <c r="A134">
        <v>133</v>
      </c>
      <c r="B134">
        <v>15705379.10843</v>
      </c>
      <c r="C134">
        <v>3788739.7417187798</v>
      </c>
      <c r="D134">
        <v>4773800.14500257</v>
      </c>
      <c r="E134">
        <v>3937564.8188356999</v>
      </c>
      <c r="F134">
        <v>193890.260928095</v>
      </c>
      <c r="G134">
        <v>3011384.1419448699</v>
      </c>
    </row>
    <row r="135" spans="1:7">
      <c r="A135">
        <v>134</v>
      </c>
      <c r="B135">
        <v>15696056.0794721</v>
      </c>
      <c r="C135">
        <v>3776676.0063839201</v>
      </c>
      <c r="D135">
        <v>4775509.0896729799</v>
      </c>
      <c r="E135">
        <v>3937294.9873553799</v>
      </c>
      <c r="F135">
        <v>194743.344064</v>
      </c>
      <c r="G135">
        <v>3011832.6519957799</v>
      </c>
    </row>
    <row r="136" spans="1:7">
      <c r="A136">
        <v>135</v>
      </c>
      <c r="B136">
        <v>15686120.1042761</v>
      </c>
      <c r="C136">
        <v>3763045.7101538</v>
      </c>
      <c r="D136">
        <v>4777492.3700043596</v>
      </c>
      <c r="E136">
        <v>3936997.3978618998</v>
      </c>
      <c r="F136">
        <v>196122.33942092999</v>
      </c>
      <c r="G136">
        <v>3012462.28683508</v>
      </c>
    </row>
    <row r="137" spans="1:7">
      <c r="A137">
        <v>136</v>
      </c>
      <c r="B137">
        <v>15674045.849549601</v>
      </c>
      <c r="C137">
        <v>3745984.5505892099</v>
      </c>
      <c r="D137">
        <v>4780857.8315755501</v>
      </c>
      <c r="E137">
        <v>3936497.9892593301</v>
      </c>
      <c r="F137">
        <v>197376.777998807</v>
      </c>
      <c r="G137">
        <v>3013328.7001267201</v>
      </c>
    </row>
    <row r="138" spans="1:7">
      <c r="A138">
        <v>137</v>
      </c>
      <c r="B138">
        <v>15663312.8969313</v>
      </c>
      <c r="C138">
        <v>3731614.8809515601</v>
      </c>
      <c r="D138">
        <v>4782834.2962024398</v>
      </c>
      <c r="E138">
        <v>3936196.8698775601</v>
      </c>
      <c r="F138">
        <v>198622.93587419999</v>
      </c>
      <c r="G138">
        <v>3014043.9140255102</v>
      </c>
    </row>
    <row r="139" spans="1:7">
      <c r="A139">
        <v>138</v>
      </c>
      <c r="B139">
        <v>15656091.163356399</v>
      </c>
      <c r="C139">
        <v>3722209.24389213</v>
      </c>
      <c r="D139">
        <v>4784198.3096829997</v>
      </c>
      <c r="E139">
        <v>3935992.68355761</v>
      </c>
      <c r="F139">
        <v>199305.924356231</v>
      </c>
      <c r="G139">
        <v>3014385.0018674498</v>
      </c>
    </row>
    <row r="140" spans="1:7">
      <c r="A140">
        <v>139</v>
      </c>
      <c r="B140">
        <v>15646040.964111</v>
      </c>
      <c r="C140">
        <v>3707600.0892053898</v>
      </c>
      <c r="D140">
        <v>4786641.3535976997</v>
      </c>
      <c r="E140">
        <v>3935659.69928652</v>
      </c>
      <c r="F140">
        <v>200965.701044218</v>
      </c>
      <c r="G140">
        <v>3015174.1209772001</v>
      </c>
    </row>
    <row r="141" spans="1:7">
      <c r="A141">
        <v>140</v>
      </c>
      <c r="B141">
        <v>15634929.034957999</v>
      </c>
      <c r="C141">
        <v>3691425.98808832</v>
      </c>
      <c r="D141">
        <v>4790112.7885859599</v>
      </c>
      <c r="E141">
        <v>3935161.6391125801</v>
      </c>
      <c r="F141">
        <v>202177.27286116799</v>
      </c>
      <c r="G141">
        <v>3016051.3463099999</v>
      </c>
    </row>
    <row r="142" spans="1:7">
      <c r="A142">
        <v>141</v>
      </c>
      <c r="B142">
        <v>15624445.261554901</v>
      </c>
      <c r="C142">
        <v>3676820.7820226098</v>
      </c>
      <c r="D142">
        <v>4792347.6997668296</v>
      </c>
      <c r="E142">
        <v>3934846.9619650701</v>
      </c>
      <c r="F142">
        <v>203571.378790669</v>
      </c>
      <c r="G142">
        <v>3016858.43900972</v>
      </c>
    </row>
    <row r="143" spans="1:7">
      <c r="A143">
        <v>142</v>
      </c>
      <c r="B143">
        <v>15616907.410394499</v>
      </c>
      <c r="C143">
        <v>3664516.00985034</v>
      </c>
      <c r="D143">
        <v>4794825.8447220698</v>
      </c>
      <c r="E143">
        <v>3934541.8466608701</v>
      </c>
      <c r="F143">
        <v>205301.09049030999</v>
      </c>
      <c r="G143">
        <v>3017722.6186709502</v>
      </c>
    </row>
    <row r="144" spans="1:7">
      <c r="A144">
        <v>143</v>
      </c>
      <c r="B144">
        <v>15607541.8580753</v>
      </c>
      <c r="C144">
        <v>3650687.93597752</v>
      </c>
      <c r="D144">
        <v>4797300.40610235</v>
      </c>
      <c r="E144">
        <v>3934225.45107838</v>
      </c>
      <c r="F144">
        <v>206853.20526304099</v>
      </c>
      <c r="G144">
        <v>3018474.8596539898</v>
      </c>
    </row>
    <row r="145" spans="1:7">
      <c r="A145">
        <v>144</v>
      </c>
      <c r="B145">
        <v>15598085.801229199</v>
      </c>
      <c r="C145">
        <v>3636644.5675649499</v>
      </c>
      <c r="D145">
        <v>4800639.5864474298</v>
      </c>
      <c r="E145">
        <v>3933751.2293073102</v>
      </c>
      <c r="F145">
        <v>207790.49832278001</v>
      </c>
      <c r="G145">
        <v>3019259.9195866901</v>
      </c>
    </row>
    <row r="146" spans="1:7">
      <c r="A146">
        <v>145</v>
      </c>
      <c r="B146">
        <v>15588126.577920999</v>
      </c>
      <c r="C146">
        <v>3622146.2619229401</v>
      </c>
      <c r="D146">
        <v>4803098.1408396102</v>
      </c>
      <c r="E146">
        <v>3933429.4192400798</v>
      </c>
      <c r="F146">
        <v>209302.01718075099</v>
      </c>
      <c r="G146">
        <v>3020150.7387376502</v>
      </c>
    </row>
    <row r="147" spans="1:7">
      <c r="A147">
        <v>146</v>
      </c>
      <c r="B147">
        <v>15579765.531186201</v>
      </c>
      <c r="C147">
        <v>3607538.8285676702</v>
      </c>
      <c r="D147">
        <v>4806382.5653995601</v>
      </c>
      <c r="E147">
        <v>3933052.7173828101</v>
      </c>
      <c r="F147">
        <v>211502.838376614</v>
      </c>
      <c r="G147">
        <v>3021288.5814595702</v>
      </c>
    </row>
    <row r="148" spans="1:7">
      <c r="A148">
        <v>147</v>
      </c>
      <c r="B148">
        <v>15571361.0240875</v>
      </c>
      <c r="C148">
        <v>3594542.7874896401</v>
      </c>
      <c r="D148">
        <v>4808940.9045070997</v>
      </c>
      <c r="E148">
        <v>3932746.19171956</v>
      </c>
      <c r="F148">
        <v>213071.450236392</v>
      </c>
      <c r="G148">
        <v>3022059.69013476</v>
      </c>
    </row>
    <row r="149" spans="1:7">
      <c r="A149">
        <v>148</v>
      </c>
      <c r="B149">
        <v>15564707.4087556</v>
      </c>
      <c r="C149">
        <v>3585136.83325024</v>
      </c>
      <c r="D149">
        <v>4811491.8796283398</v>
      </c>
      <c r="E149">
        <v>3932355.4999627098</v>
      </c>
      <c r="F149">
        <v>213226.342752367</v>
      </c>
      <c r="G149">
        <v>3022496.8531619199</v>
      </c>
    </row>
    <row r="150" spans="1:7">
      <c r="A150">
        <v>149</v>
      </c>
      <c r="B150">
        <v>15555388.599297</v>
      </c>
      <c r="C150">
        <v>3571269.3910582098</v>
      </c>
      <c r="D150">
        <v>4814009.3774722498</v>
      </c>
      <c r="E150">
        <v>3932036.8657648498</v>
      </c>
      <c r="F150">
        <v>214677.06114300599</v>
      </c>
      <c r="G150">
        <v>3023395.9038587399</v>
      </c>
    </row>
    <row r="151" spans="1:7">
      <c r="A151">
        <v>150</v>
      </c>
      <c r="B151">
        <v>15546417.9346474</v>
      </c>
      <c r="C151">
        <v>3554963.8374077198</v>
      </c>
      <c r="D151">
        <v>4817945.6989041204</v>
      </c>
      <c r="E151">
        <v>3931599.8787083901</v>
      </c>
      <c r="F151">
        <v>217175.098522927</v>
      </c>
      <c r="G151">
        <v>3024733.4211042598</v>
      </c>
    </row>
    <row r="152" spans="1:7">
      <c r="A152">
        <v>151</v>
      </c>
      <c r="B152">
        <v>15539028.508714</v>
      </c>
      <c r="C152">
        <v>3543421.3305868302</v>
      </c>
      <c r="D152">
        <v>4820341.4747075802</v>
      </c>
      <c r="E152">
        <v>3931318.4697198998</v>
      </c>
      <c r="F152">
        <v>218533.28215950099</v>
      </c>
      <c r="G152">
        <v>3025413.9515402201</v>
      </c>
    </row>
    <row r="153" spans="1:7">
      <c r="A153">
        <v>152</v>
      </c>
      <c r="B153">
        <v>15533445.2583871</v>
      </c>
      <c r="C153">
        <v>3533900.2586017498</v>
      </c>
      <c r="D153">
        <v>4821834.4212195398</v>
      </c>
      <c r="E153">
        <v>3931198.7655011099</v>
      </c>
      <c r="F153">
        <v>220264.23736632999</v>
      </c>
      <c r="G153">
        <v>3026247.5756983701</v>
      </c>
    </row>
    <row r="154" spans="1:7">
      <c r="A154">
        <v>153</v>
      </c>
      <c r="B154">
        <v>15526200.273380101</v>
      </c>
      <c r="C154">
        <v>3524738.07257587</v>
      </c>
      <c r="D154">
        <v>4823833.9697430804</v>
      </c>
      <c r="E154">
        <v>3930863.9305596999</v>
      </c>
      <c r="F154">
        <v>220172.47674803299</v>
      </c>
      <c r="G154">
        <v>3026591.8237534501</v>
      </c>
    </row>
    <row r="155" spans="1:7">
      <c r="A155">
        <v>154</v>
      </c>
      <c r="B155">
        <v>15517034.535127901</v>
      </c>
      <c r="C155">
        <v>3507586.9103488801</v>
      </c>
      <c r="D155">
        <v>4828235.5650420496</v>
      </c>
      <c r="E155">
        <v>3930382.7555384701</v>
      </c>
      <c r="F155">
        <v>222783.235575428</v>
      </c>
      <c r="G155">
        <v>3028046.0686230501</v>
      </c>
    </row>
    <row r="156" spans="1:7">
      <c r="A156">
        <v>155</v>
      </c>
      <c r="B156">
        <v>15515268.7942151</v>
      </c>
      <c r="C156">
        <v>3500687.6182777099</v>
      </c>
      <c r="D156">
        <v>4829757.5237425603</v>
      </c>
      <c r="E156">
        <v>3930359.82774565</v>
      </c>
      <c r="F156">
        <v>225370.86005721</v>
      </c>
      <c r="G156">
        <v>3029092.9643919598</v>
      </c>
    </row>
    <row r="157" spans="1:7">
      <c r="A157">
        <v>156</v>
      </c>
      <c r="B157">
        <v>15515357.1471301</v>
      </c>
      <c r="C157">
        <v>3501002.1337789199</v>
      </c>
      <c r="D157">
        <v>4829660.9203355499</v>
      </c>
      <c r="E157">
        <v>3930411.6402052902</v>
      </c>
      <c r="F157">
        <v>225277.60521833901</v>
      </c>
      <c r="G157">
        <v>3029004.8475919799</v>
      </c>
    </row>
    <row r="158" spans="1:7">
      <c r="A158">
        <v>157</v>
      </c>
      <c r="B158">
        <v>15509406.698564401</v>
      </c>
      <c r="C158">
        <v>3491950.4175277799</v>
      </c>
      <c r="D158">
        <v>4831603.1118309395</v>
      </c>
      <c r="E158">
        <v>3930129.3369361898</v>
      </c>
      <c r="F158">
        <v>226198.22540947801</v>
      </c>
      <c r="G158">
        <v>3029525.6068599699</v>
      </c>
    </row>
    <row r="159" spans="1:7">
      <c r="A159">
        <v>158</v>
      </c>
      <c r="B159">
        <v>15502659.6510718</v>
      </c>
      <c r="C159">
        <v>3483566.7917038701</v>
      </c>
      <c r="D159">
        <v>4832921.5071999496</v>
      </c>
      <c r="E159">
        <v>3929914.4045374598</v>
      </c>
      <c r="F159">
        <v>226359.76168840099</v>
      </c>
      <c r="G159">
        <v>3029897.1859421502</v>
      </c>
    </row>
    <row r="160" spans="1:7">
      <c r="A160">
        <v>159</v>
      </c>
      <c r="B160">
        <v>15493717.8088888</v>
      </c>
      <c r="C160">
        <v>3466581.38262073</v>
      </c>
      <c r="D160">
        <v>4837530.49440102</v>
      </c>
      <c r="E160">
        <v>3929407.3482381999</v>
      </c>
      <c r="F160">
        <v>228840.77942604601</v>
      </c>
      <c r="G160">
        <v>3031357.8042027899</v>
      </c>
    </row>
    <row r="161" spans="1:7">
      <c r="A161">
        <v>160</v>
      </c>
      <c r="B161">
        <v>15488953.0023138</v>
      </c>
      <c r="C161">
        <v>3453465.5177595699</v>
      </c>
      <c r="D161">
        <v>4840984.31364692</v>
      </c>
      <c r="E161">
        <v>3929181.0301411501</v>
      </c>
      <c r="F161">
        <v>232328.41591878599</v>
      </c>
      <c r="G161">
        <v>3032993.7248473298</v>
      </c>
    </row>
    <row r="162" spans="1:7">
      <c r="A162">
        <v>161</v>
      </c>
      <c r="B162">
        <v>15484412.763486801</v>
      </c>
      <c r="C162">
        <v>3440876.9521126398</v>
      </c>
      <c r="D162">
        <v>4845346.2663121</v>
      </c>
      <c r="E162">
        <v>3928762.8511197502</v>
      </c>
      <c r="F162">
        <v>235015.10555781401</v>
      </c>
      <c r="G162">
        <v>3034411.5883845398</v>
      </c>
    </row>
    <row r="163" spans="1:7">
      <c r="A163">
        <v>162</v>
      </c>
      <c r="B163">
        <v>15481770.6525754</v>
      </c>
      <c r="C163">
        <v>3436602.87488695</v>
      </c>
      <c r="D163">
        <v>4846446.41613298</v>
      </c>
      <c r="E163">
        <v>3928614.2319080401</v>
      </c>
      <c r="F163">
        <v>235285.10309232099</v>
      </c>
      <c r="G163">
        <v>3034822.0265551298</v>
      </c>
    </row>
    <row r="164" spans="1:7">
      <c r="A164">
        <v>163</v>
      </c>
      <c r="B164">
        <v>15481029.464619</v>
      </c>
      <c r="C164">
        <v>3437305.85947895</v>
      </c>
      <c r="D164">
        <v>4845589.0958203701</v>
      </c>
      <c r="E164">
        <v>3928657.2934701401</v>
      </c>
      <c r="F164">
        <v>234912.47066843201</v>
      </c>
      <c r="G164">
        <v>3034564.74518108</v>
      </c>
    </row>
    <row r="165" spans="1:7">
      <c r="A165">
        <v>164</v>
      </c>
      <c r="B165">
        <v>15477680.0637489</v>
      </c>
      <c r="C165">
        <v>3433564.5304985899</v>
      </c>
      <c r="D165">
        <v>4846287.8102873098</v>
      </c>
      <c r="E165">
        <v>3928614.3151449198</v>
      </c>
      <c r="F165">
        <v>234693.67214138899</v>
      </c>
      <c r="G165">
        <v>3034519.73567669</v>
      </c>
    </row>
    <row r="166" spans="1:7">
      <c r="A166">
        <v>165</v>
      </c>
      <c r="B166">
        <v>15477449.9075264</v>
      </c>
      <c r="C166">
        <v>3434024.8133928701</v>
      </c>
      <c r="D166">
        <v>4845847.3190349797</v>
      </c>
      <c r="E166">
        <v>3928636.3098385599</v>
      </c>
      <c r="F166">
        <v>234534.40427383</v>
      </c>
      <c r="G166">
        <v>3034407.0609862101</v>
      </c>
    </row>
    <row r="167" spans="1:7">
      <c r="A167">
        <v>166</v>
      </c>
      <c r="B167">
        <v>15469322.1674865</v>
      </c>
      <c r="C167">
        <v>3424357.3204378998</v>
      </c>
      <c r="D167">
        <v>4847572.9685116503</v>
      </c>
      <c r="E167">
        <v>3928304.5825993302</v>
      </c>
      <c r="F167">
        <v>234416.547901654</v>
      </c>
      <c r="G167">
        <v>3034670.7480359501</v>
      </c>
    </row>
    <row r="168" spans="1:7">
      <c r="A168">
        <v>167</v>
      </c>
      <c r="B168">
        <v>15462541.996838599</v>
      </c>
      <c r="C168">
        <v>3408904.4355071099</v>
      </c>
      <c r="D168">
        <v>4851593.41140291</v>
      </c>
      <c r="E168">
        <v>3927975.3674590201</v>
      </c>
      <c r="F168">
        <v>237717.332529081</v>
      </c>
      <c r="G168">
        <v>3036351.4499404901</v>
      </c>
    </row>
    <row r="169" spans="1:7">
      <c r="A169">
        <v>168</v>
      </c>
      <c r="B169">
        <v>15456907.0897593</v>
      </c>
      <c r="C169">
        <v>3396009.2494118498</v>
      </c>
      <c r="D169">
        <v>4855833.2868064595</v>
      </c>
      <c r="E169">
        <v>3927528.3119419198</v>
      </c>
      <c r="F169">
        <v>239928.06317293699</v>
      </c>
      <c r="G169">
        <v>3037608.17842612</v>
      </c>
    </row>
    <row r="170" spans="1:7">
      <c r="A170">
        <v>169</v>
      </c>
      <c r="B170">
        <v>15455815.095724201</v>
      </c>
      <c r="C170">
        <v>3390596.4095494398</v>
      </c>
      <c r="D170">
        <v>4858455.9102721103</v>
      </c>
      <c r="E170">
        <v>3927320.0636755899</v>
      </c>
      <c r="F170">
        <v>241002.014002079</v>
      </c>
      <c r="G170">
        <v>3038440.6982249501</v>
      </c>
    </row>
    <row r="171" spans="1:7">
      <c r="A171">
        <v>170</v>
      </c>
      <c r="B171">
        <v>15455562.066441299</v>
      </c>
      <c r="C171">
        <v>3391296.9626963399</v>
      </c>
      <c r="D171">
        <v>4857765.4182481198</v>
      </c>
      <c r="E171">
        <v>3927346.7378533902</v>
      </c>
      <c r="F171">
        <v>240854.37310588101</v>
      </c>
      <c r="G171">
        <v>3038298.5745375599</v>
      </c>
    </row>
    <row r="172" spans="1:7">
      <c r="A172">
        <v>171</v>
      </c>
      <c r="B172">
        <v>15454033.142132999</v>
      </c>
      <c r="C172">
        <v>3377773.6805247902</v>
      </c>
      <c r="D172">
        <v>4862689.0419716202</v>
      </c>
      <c r="E172">
        <v>3927101.2837014999</v>
      </c>
      <c r="F172">
        <v>245845.16981877701</v>
      </c>
      <c r="G172">
        <v>3040623.9661163501</v>
      </c>
    </row>
    <row r="173" spans="1:7">
      <c r="A173">
        <v>172</v>
      </c>
      <c r="B173">
        <v>15453611.383773301</v>
      </c>
      <c r="C173">
        <v>3378687.7086987002</v>
      </c>
      <c r="D173">
        <v>4861774.4582127798</v>
      </c>
      <c r="E173">
        <v>3927132.8686355501</v>
      </c>
      <c r="F173">
        <v>245604.486332339</v>
      </c>
      <c r="G173">
        <v>3040411.8618939598</v>
      </c>
    </row>
    <row r="174" spans="1:7">
      <c r="A174">
        <v>173</v>
      </c>
      <c r="B174">
        <v>15450305.8801158</v>
      </c>
      <c r="C174">
        <v>3373179.7736362601</v>
      </c>
      <c r="D174">
        <v>4863400.3880220698</v>
      </c>
      <c r="E174">
        <v>3926952.1591196698</v>
      </c>
      <c r="F174">
        <v>245979.80265223701</v>
      </c>
      <c r="G174">
        <v>3040793.7566856002</v>
      </c>
    </row>
    <row r="175" spans="1:7">
      <c r="A175">
        <v>174</v>
      </c>
      <c r="B175">
        <v>15449994.5910659</v>
      </c>
      <c r="C175">
        <v>3374634.36056088</v>
      </c>
      <c r="D175">
        <v>4862064.24305302</v>
      </c>
      <c r="E175">
        <v>3926989.6795147401</v>
      </c>
      <c r="F175">
        <v>245765.14498534199</v>
      </c>
      <c r="G175">
        <v>3040541.1629519202</v>
      </c>
    </row>
    <row r="176" spans="1:7">
      <c r="A176">
        <v>175</v>
      </c>
      <c r="B176">
        <v>15447092.054845899</v>
      </c>
      <c r="C176">
        <v>3369409.1592456098</v>
      </c>
      <c r="D176">
        <v>4863169.9005637802</v>
      </c>
      <c r="E176">
        <v>3926793.8939012401</v>
      </c>
      <c r="F176">
        <v>246631.31921672801</v>
      </c>
      <c r="G176">
        <v>3041087.7819185602</v>
      </c>
    </row>
    <row r="177" spans="1:7">
      <c r="A177">
        <v>176</v>
      </c>
      <c r="B177">
        <v>15446075.830676001</v>
      </c>
      <c r="C177">
        <v>3369650.6145705301</v>
      </c>
      <c r="D177">
        <v>4862645.3915087897</v>
      </c>
      <c r="E177">
        <v>3926793.5638963399</v>
      </c>
      <c r="F177">
        <v>246078.02197080801</v>
      </c>
      <c r="G177">
        <v>3040908.2387295198</v>
      </c>
    </row>
    <row r="178" spans="1:7">
      <c r="A178">
        <v>177</v>
      </c>
      <c r="B178">
        <v>15436591.480930099</v>
      </c>
      <c r="C178">
        <v>3358096.6054963302</v>
      </c>
      <c r="D178">
        <v>4864650.2313039703</v>
      </c>
      <c r="E178">
        <v>3926423.8304022201</v>
      </c>
      <c r="F178">
        <v>246159.319627049</v>
      </c>
      <c r="G178">
        <v>3041261.49410058</v>
      </c>
    </row>
    <row r="179" spans="1:7">
      <c r="A179">
        <v>178</v>
      </c>
      <c r="B179">
        <v>15427236.753844799</v>
      </c>
      <c r="C179">
        <v>3346305.4966921899</v>
      </c>
      <c r="D179">
        <v>4866826.6254324801</v>
      </c>
      <c r="E179">
        <v>3926043.2184893601</v>
      </c>
      <c r="F179">
        <v>246374.76758979799</v>
      </c>
      <c r="G179">
        <v>3041686.6456409302</v>
      </c>
    </row>
    <row r="180" spans="1:7">
      <c r="A180">
        <v>179</v>
      </c>
      <c r="B180">
        <v>15418006.7810058</v>
      </c>
      <c r="C180">
        <v>3334488.1925357799</v>
      </c>
      <c r="D180">
        <v>4869070.3199497499</v>
      </c>
      <c r="E180">
        <v>3925659.2582805501</v>
      </c>
      <c r="F180">
        <v>246642.56257827501</v>
      </c>
      <c r="G180">
        <v>3042146.4476614599</v>
      </c>
    </row>
    <row r="181" spans="1:7">
      <c r="A181">
        <v>180</v>
      </c>
      <c r="B181">
        <v>15408977.262004901</v>
      </c>
      <c r="C181">
        <v>3322786.8523721001</v>
      </c>
      <c r="D181">
        <v>4871336.9624458104</v>
      </c>
      <c r="E181">
        <v>3925274.7029283801</v>
      </c>
      <c r="F181">
        <v>246943.03138691199</v>
      </c>
      <c r="G181">
        <v>3042635.71287166</v>
      </c>
    </row>
    <row r="182" spans="1:7">
      <c r="A182">
        <v>181</v>
      </c>
      <c r="B182">
        <v>15400026.4842922</v>
      </c>
      <c r="C182">
        <v>3310537.0785539499</v>
      </c>
      <c r="D182">
        <v>4873887.7786535202</v>
      </c>
      <c r="E182">
        <v>3924877.88726734</v>
      </c>
      <c r="F182">
        <v>247504.34237406499</v>
      </c>
      <c r="G182">
        <v>3043219.3974433402</v>
      </c>
    </row>
    <row r="183" spans="1:7">
      <c r="A183">
        <v>182</v>
      </c>
      <c r="B183">
        <v>15391110.655644201</v>
      </c>
      <c r="C183">
        <v>3298307.5606110301</v>
      </c>
      <c r="D183">
        <v>4876439.9357948704</v>
      </c>
      <c r="E183">
        <v>3924473.5710095</v>
      </c>
      <c r="F183">
        <v>248056.937568986</v>
      </c>
      <c r="G183">
        <v>3043832.6506597898</v>
      </c>
    </row>
    <row r="184" spans="1:7">
      <c r="A184">
        <v>183</v>
      </c>
      <c r="B184">
        <v>15384530.1032151</v>
      </c>
      <c r="C184">
        <v>3287272.3054087898</v>
      </c>
      <c r="D184">
        <v>4879114.0227369899</v>
      </c>
      <c r="E184">
        <v>3924087.5958000501</v>
      </c>
      <c r="F184">
        <v>249341.20348032101</v>
      </c>
      <c r="G184">
        <v>3044714.9757889798</v>
      </c>
    </row>
    <row r="185" spans="1:7">
      <c r="A185">
        <v>184</v>
      </c>
      <c r="B185">
        <v>15376237.8071431</v>
      </c>
      <c r="C185">
        <v>3277569.85509734</v>
      </c>
      <c r="D185">
        <v>4880573.8671818599</v>
      </c>
      <c r="E185">
        <v>3923808.7682872699</v>
      </c>
      <c r="F185">
        <v>249271.623273593</v>
      </c>
      <c r="G185">
        <v>3045013.6933030402</v>
      </c>
    </row>
    <row r="186" spans="1:7">
      <c r="A186">
        <v>185</v>
      </c>
      <c r="B186">
        <v>15368193.324436201</v>
      </c>
      <c r="C186">
        <v>3267829.98687468</v>
      </c>
      <c r="D186">
        <v>4881909.7896932298</v>
      </c>
      <c r="E186">
        <v>3923487.3750427701</v>
      </c>
      <c r="F186">
        <v>249604.314751286</v>
      </c>
      <c r="G186">
        <v>3045361.8580742502</v>
      </c>
    </row>
    <row r="187" spans="1:7">
      <c r="A187">
        <v>186</v>
      </c>
      <c r="B187">
        <v>15360066.627733801</v>
      </c>
      <c r="C187">
        <v>3255565.7060253401</v>
      </c>
      <c r="D187">
        <v>4885019.4538554698</v>
      </c>
      <c r="E187">
        <v>3923094.1266473602</v>
      </c>
      <c r="F187">
        <v>250304.695653089</v>
      </c>
      <c r="G187">
        <v>3046082.64555255</v>
      </c>
    </row>
    <row r="188" spans="1:7">
      <c r="A188">
        <v>187</v>
      </c>
      <c r="B188">
        <v>15351956.325105</v>
      </c>
      <c r="C188">
        <v>3244709.3853820702</v>
      </c>
      <c r="D188">
        <v>4887176.2974219397</v>
      </c>
      <c r="E188">
        <v>3922735.1714714998</v>
      </c>
      <c r="F188">
        <v>250684.4976489</v>
      </c>
      <c r="G188">
        <v>3046650.9731805502</v>
      </c>
    </row>
    <row r="189" spans="1:7">
      <c r="A189">
        <v>188</v>
      </c>
      <c r="B189">
        <v>15347128.912540199</v>
      </c>
      <c r="C189">
        <v>3238426.1726472899</v>
      </c>
      <c r="D189">
        <v>4887903.8710443499</v>
      </c>
      <c r="E189">
        <v>3922546.6723830001</v>
      </c>
      <c r="F189">
        <v>251167.044898258</v>
      </c>
      <c r="G189">
        <v>3047085.1515673301</v>
      </c>
    </row>
    <row r="190" spans="1:7">
      <c r="A190">
        <v>189</v>
      </c>
      <c r="B190">
        <v>15340795.8119373</v>
      </c>
      <c r="C190">
        <v>3231104.44537267</v>
      </c>
      <c r="D190">
        <v>4888704.0211239597</v>
      </c>
      <c r="E190">
        <v>3922317.25070799</v>
      </c>
      <c r="F190">
        <v>251364.461515064</v>
      </c>
      <c r="G190">
        <v>3047305.6332176202</v>
      </c>
    </row>
    <row r="191" spans="1:7">
      <c r="A191">
        <v>190</v>
      </c>
      <c r="B191">
        <v>15332909.614587501</v>
      </c>
      <c r="C191">
        <v>3215190.7926565502</v>
      </c>
      <c r="D191">
        <v>4893148.1626088601</v>
      </c>
      <c r="E191">
        <v>3921887.0570116001</v>
      </c>
      <c r="F191">
        <v>253868.29478560699</v>
      </c>
      <c r="G191">
        <v>3048815.3075249</v>
      </c>
    </row>
    <row r="192" spans="1:7">
      <c r="A192">
        <v>191</v>
      </c>
      <c r="B192">
        <v>15325398.830256499</v>
      </c>
      <c r="C192">
        <v>3204741.8024361199</v>
      </c>
      <c r="D192">
        <v>4895696.9952483997</v>
      </c>
      <c r="E192">
        <v>3921502.8855992001</v>
      </c>
      <c r="F192">
        <v>254132.50604318501</v>
      </c>
      <c r="G192">
        <v>3049324.64092959</v>
      </c>
    </row>
    <row r="193" spans="1:7">
      <c r="A193">
        <v>192</v>
      </c>
      <c r="B193">
        <v>15319023.140226001</v>
      </c>
      <c r="C193">
        <v>3196423.6798920799</v>
      </c>
      <c r="D193">
        <v>4897033.7016296098</v>
      </c>
      <c r="E193">
        <v>3921227.8761848002</v>
      </c>
      <c r="F193">
        <v>254510.155808123</v>
      </c>
      <c r="G193">
        <v>3049827.72671135</v>
      </c>
    </row>
    <row r="194" spans="1:7">
      <c r="A194">
        <v>193</v>
      </c>
      <c r="B194">
        <v>15314470.679839799</v>
      </c>
      <c r="C194">
        <v>3191648.5868913899</v>
      </c>
      <c r="D194">
        <v>4897305.9143259898</v>
      </c>
      <c r="E194">
        <v>3921086.76752578</v>
      </c>
      <c r="F194">
        <v>254511.44737505901</v>
      </c>
      <c r="G194">
        <v>3049917.9637215901</v>
      </c>
    </row>
    <row r="195" spans="1:7">
      <c r="A195">
        <v>194</v>
      </c>
      <c r="B195">
        <v>15308488.0644313</v>
      </c>
      <c r="C195">
        <v>3180109.20930479</v>
      </c>
      <c r="D195">
        <v>4901108.2050563497</v>
      </c>
      <c r="E195">
        <v>3920701.3785779001</v>
      </c>
      <c r="F195">
        <v>255593.11094764</v>
      </c>
      <c r="G195">
        <v>3050976.1605446301</v>
      </c>
    </row>
    <row r="196" spans="1:7">
      <c r="A196">
        <v>195</v>
      </c>
      <c r="B196">
        <v>15300749.853104601</v>
      </c>
      <c r="C196">
        <v>3169298.1953314501</v>
      </c>
      <c r="D196">
        <v>4903545.4421043498</v>
      </c>
      <c r="E196">
        <v>3920370.8049854902</v>
      </c>
      <c r="F196">
        <v>256011.89258104999</v>
      </c>
      <c r="G196">
        <v>3051523.5181022799</v>
      </c>
    </row>
    <row r="197" spans="1:7">
      <c r="A197">
        <v>196</v>
      </c>
      <c r="B197">
        <v>15293755.8066008</v>
      </c>
      <c r="C197">
        <v>3158335.0409373799</v>
      </c>
      <c r="D197">
        <v>4905765.5916931499</v>
      </c>
      <c r="E197">
        <v>3920060.5197596499</v>
      </c>
      <c r="F197">
        <v>257219.41919111201</v>
      </c>
      <c r="G197">
        <v>3052375.2350194701</v>
      </c>
    </row>
    <row r="198" spans="1:7">
      <c r="A198">
        <v>197</v>
      </c>
      <c r="B198">
        <v>15286217.962853501</v>
      </c>
      <c r="C198">
        <v>3144458.3149782601</v>
      </c>
      <c r="D198">
        <v>4909609.7094066404</v>
      </c>
      <c r="E198">
        <v>3919594.8861914901</v>
      </c>
      <c r="F198">
        <v>259011.00557151201</v>
      </c>
      <c r="G198">
        <v>3053544.0467056199</v>
      </c>
    </row>
    <row r="199" spans="1:7">
      <c r="A199">
        <v>198</v>
      </c>
      <c r="B199">
        <v>15279032.085808599</v>
      </c>
      <c r="C199">
        <v>3130442.1951965</v>
      </c>
      <c r="D199">
        <v>4913954.3476877902</v>
      </c>
      <c r="E199">
        <v>3919167.2232923601</v>
      </c>
      <c r="F199">
        <v>260633.31984244901</v>
      </c>
      <c r="G199">
        <v>3054834.9997894801</v>
      </c>
    </row>
    <row r="200" spans="1:7">
      <c r="A200">
        <v>199</v>
      </c>
      <c r="B200">
        <v>15271530.180184601</v>
      </c>
      <c r="C200">
        <v>3117301.5629128399</v>
      </c>
      <c r="D200">
        <v>4917545.5077490397</v>
      </c>
      <c r="E200">
        <v>3918756.7285342799</v>
      </c>
      <c r="F200">
        <v>262076.615185148</v>
      </c>
      <c r="G200">
        <v>3055849.76580325</v>
      </c>
    </row>
    <row r="201" spans="1:7">
      <c r="A201">
        <v>200</v>
      </c>
      <c r="B201">
        <v>15265498.697563199</v>
      </c>
      <c r="C201">
        <v>3103846.96066667</v>
      </c>
      <c r="D201">
        <v>4921263.6053771796</v>
      </c>
      <c r="E201">
        <v>3918352.61036277</v>
      </c>
      <c r="F201">
        <v>264664.460173461</v>
      </c>
      <c r="G201">
        <v>3057371.06098312</v>
      </c>
    </row>
    <row r="202" spans="1:7">
      <c r="A202">
        <v>201</v>
      </c>
      <c r="B202">
        <v>15258966.557378899</v>
      </c>
      <c r="C202">
        <v>3090703.7680740501</v>
      </c>
      <c r="D202">
        <v>4925517.7311143801</v>
      </c>
      <c r="E202">
        <v>3917935.1648117998</v>
      </c>
      <c r="F202">
        <v>266222.07247793901</v>
      </c>
      <c r="G202">
        <v>3058587.8209007001</v>
      </c>
    </row>
    <row r="203" spans="1:7">
      <c r="A203">
        <v>202</v>
      </c>
      <c r="B203">
        <v>15251541.7503244</v>
      </c>
      <c r="C203">
        <v>3081045.9496555799</v>
      </c>
      <c r="D203">
        <v>4927674.4198800502</v>
      </c>
      <c r="E203">
        <v>3917576.2174569899</v>
      </c>
      <c r="F203">
        <v>266238.14529226901</v>
      </c>
      <c r="G203">
        <v>3059007.0180394799</v>
      </c>
    </row>
    <row r="204" spans="1:7">
      <c r="A204">
        <v>203</v>
      </c>
      <c r="B204">
        <v>15245161.568334401</v>
      </c>
      <c r="C204">
        <v>3069403.4780260399</v>
      </c>
      <c r="D204">
        <v>4931374.7891778303</v>
      </c>
      <c r="E204">
        <v>3917228.50589205</v>
      </c>
      <c r="F204">
        <v>267145.52110588702</v>
      </c>
      <c r="G204">
        <v>3060009.2741326299</v>
      </c>
    </row>
    <row r="205" spans="1:7">
      <c r="A205">
        <v>204</v>
      </c>
      <c r="B205">
        <v>15238737.7564313</v>
      </c>
      <c r="C205">
        <v>3056499.0763925901</v>
      </c>
      <c r="D205">
        <v>4934995.2921503996</v>
      </c>
      <c r="E205">
        <v>3916869.08581512</v>
      </c>
      <c r="F205">
        <v>269098.72502737801</v>
      </c>
      <c r="G205">
        <v>3061275.5770457899</v>
      </c>
    </row>
    <row r="206" spans="1:7">
      <c r="A206">
        <v>205</v>
      </c>
      <c r="B206">
        <v>15233701.808323899</v>
      </c>
      <c r="C206">
        <v>3045802.4568654899</v>
      </c>
      <c r="D206">
        <v>4938764.9402222699</v>
      </c>
      <c r="E206">
        <v>3916531.0304377102</v>
      </c>
      <c r="F206">
        <v>270464.28031725599</v>
      </c>
      <c r="G206">
        <v>3062139.1004811302</v>
      </c>
    </row>
    <row r="207" spans="1:7">
      <c r="A207">
        <v>206</v>
      </c>
      <c r="B207">
        <v>15230517.142796701</v>
      </c>
      <c r="C207">
        <v>3037511.27685537</v>
      </c>
      <c r="D207">
        <v>4942022.6199170696</v>
      </c>
      <c r="E207">
        <v>3916248.8876968399</v>
      </c>
      <c r="F207">
        <v>271686.607345814</v>
      </c>
      <c r="G207">
        <v>3063047.7509816</v>
      </c>
    </row>
    <row r="208" spans="1:7">
      <c r="A208">
        <v>207</v>
      </c>
      <c r="B208">
        <v>15225516.7282431</v>
      </c>
      <c r="C208">
        <v>3031873.1455039098</v>
      </c>
      <c r="D208">
        <v>4942385.2692992501</v>
      </c>
      <c r="E208">
        <v>3916082.0996305002</v>
      </c>
      <c r="F208">
        <v>272044.76195913699</v>
      </c>
      <c r="G208">
        <v>3063131.4518502899</v>
      </c>
    </row>
    <row r="209" spans="1:7">
      <c r="A209">
        <v>208</v>
      </c>
      <c r="B209">
        <v>15218603.329383301</v>
      </c>
      <c r="C209">
        <v>3018927.0834506601</v>
      </c>
      <c r="D209">
        <v>4946410.1709787799</v>
      </c>
      <c r="E209">
        <v>3915623.53904797</v>
      </c>
      <c r="F209">
        <v>273429.23493168701</v>
      </c>
      <c r="G209">
        <v>3064213.3009742498</v>
      </c>
    </row>
    <row r="210" spans="1:7">
      <c r="A210">
        <v>209</v>
      </c>
      <c r="B210">
        <v>15211787.894838599</v>
      </c>
      <c r="C210">
        <v>3008804.8095866898</v>
      </c>
      <c r="D210">
        <v>4948898.15804224</v>
      </c>
      <c r="E210">
        <v>3915282.9257865301</v>
      </c>
      <c r="F210">
        <v>273970.87589482102</v>
      </c>
      <c r="G210">
        <v>3064831.1255283002</v>
      </c>
    </row>
    <row r="211" spans="1:7">
      <c r="A211">
        <v>210</v>
      </c>
      <c r="B211">
        <v>15205225.493878299</v>
      </c>
      <c r="C211">
        <v>2997368.2244198602</v>
      </c>
      <c r="D211">
        <v>4952211.3312331401</v>
      </c>
      <c r="E211">
        <v>3914887.5204353398</v>
      </c>
      <c r="F211">
        <v>274954.95040813199</v>
      </c>
      <c r="G211">
        <v>3065803.4673818001</v>
      </c>
    </row>
    <row r="212" spans="1:7">
      <c r="A212">
        <v>211</v>
      </c>
      <c r="B212">
        <v>15198978.3523014</v>
      </c>
      <c r="C212">
        <v>2982577.4282055502</v>
      </c>
      <c r="D212">
        <v>4957331.5093796896</v>
      </c>
      <c r="E212">
        <v>3914457.4989024601</v>
      </c>
      <c r="F212">
        <v>277223.16203112702</v>
      </c>
      <c r="G212">
        <v>3067388.7537825801</v>
      </c>
    </row>
    <row r="213" spans="1:7">
      <c r="A213">
        <v>212</v>
      </c>
      <c r="B213">
        <v>15195418.3048696</v>
      </c>
      <c r="C213">
        <v>2980255.3795829802</v>
      </c>
      <c r="D213">
        <v>4956963.9833891401</v>
      </c>
      <c r="E213">
        <v>3914411.01057981</v>
      </c>
      <c r="F213">
        <v>276548.81498510402</v>
      </c>
      <c r="G213">
        <v>3067239.1163325901</v>
      </c>
    </row>
    <row r="214" spans="1:7">
      <c r="A214">
        <v>213</v>
      </c>
      <c r="B214">
        <v>15190827.797952</v>
      </c>
      <c r="C214">
        <v>2975156.1147786002</v>
      </c>
      <c r="D214">
        <v>4958691.6058874801</v>
      </c>
      <c r="E214">
        <v>3914191.8976371</v>
      </c>
      <c r="F214">
        <v>275632.66329062299</v>
      </c>
      <c r="G214">
        <v>3067155.5163582</v>
      </c>
    </row>
    <row r="215" spans="1:7">
      <c r="A215">
        <v>214</v>
      </c>
      <c r="B215">
        <v>15185588.6479773</v>
      </c>
      <c r="C215">
        <v>2967765.9559963001</v>
      </c>
      <c r="D215">
        <v>4960295.0006636996</v>
      </c>
      <c r="E215">
        <v>3913922.1545049199</v>
      </c>
      <c r="F215">
        <v>276036.51339340501</v>
      </c>
      <c r="G215">
        <v>3067569.02341899</v>
      </c>
    </row>
    <row r="216" spans="1:7">
      <c r="A216">
        <v>215</v>
      </c>
      <c r="B216">
        <v>15179112.298538901</v>
      </c>
      <c r="C216">
        <v>2954573.2017850601</v>
      </c>
      <c r="D216">
        <v>4964299.0397571595</v>
      </c>
      <c r="E216">
        <v>3913479.8510987</v>
      </c>
      <c r="F216">
        <v>277971.40219315601</v>
      </c>
      <c r="G216">
        <v>3068788.8037047801</v>
      </c>
    </row>
    <row r="217" spans="1:7">
      <c r="A217">
        <v>216</v>
      </c>
      <c r="B217">
        <v>15173662.6426403</v>
      </c>
      <c r="C217">
        <v>2942890.39693629</v>
      </c>
      <c r="D217">
        <v>4968116.1514336802</v>
      </c>
      <c r="E217">
        <v>3913095.8595847399</v>
      </c>
      <c r="F217">
        <v>279506.987076341</v>
      </c>
      <c r="G217">
        <v>3070053.24760926</v>
      </c>
    </row>
    <row r="218" spans="1:7">
      <c r="A218">
        <v>217</v>
      </c>
      <c r="B218">
        <v>15168017.684857201</v>
      </c>
      <c r="C218">
        <v>2933415.7389043202</v>
      </c>
      <c r="D218">
        <v>4971198.7607700396</v>
      </c>
      <c r="E218">
        <v>3912705.3814901598</v>
      </c>
      <c r="F218">
        <v>280013.49375375098</v>
      </c>
      <c r="G218">
        <v>3070684.3099389202</v>
      </c>
    </row>
    <row r="219" spans="1:7">
      <c r="A219">
        <v>218</v>
      </c>
      <c r="B219">
        <v>15163578.799224701</v>
      </c>
      <c r="C219">
        <v>2926582.5333140199</v>
      </c>
      <c r="D219">
        <v>4972640.2416650904</v>
      </c>
      <c r="E219">
        <v>3912455.8850663099</v>
      </c>
      <c r="F219">
        <v>280546.71709058201</v>
      </c>
      <c r="G219">
        <v>3071353.4220887101</v>
      </c>
    </row>
    <row r="220" spans="1:7">
      <c r="A220">
        <v>219</v>
      </c>
      <c r="B220">
        <v>15161015.518780001</v>
      </c>
      <c r="C220">
        <v>2923768.1509022699</v>
      </c>
      <c r="D220">
        <v>4972824.6857248098</v>
      </c>
      <c r="E220">
        <v>3912365.8768593702</v>
      </c>
      <c r="F220">
        <v>280620.17785517703</v>
      </c>
      <c r="G220">
        <v>3071436.6274383701</v>
      </c>
    </row>
    <row r="221" spans="1:7">
      <c r="A221">
        <v>220</v>
      </c>
      <c r="B221">
        <v>15157530.504794501</v>
      </c>
      <c r="C221">
        <v>2912211.9959654799</v>
      </c>
      <c r="D221">
        <v>4978045.9158156198</v>
      </c>
      <c r="E221">
        <v>3911955.5473045302</v>
      </c>
      <c r="F221">
        <v>282330.25569327001</v>
      </c>
      <c r="G221">
        <v>3072986.79001563</v>
      </c>
    </row>
    <row r="222" spans="1:7">
      <c r="A222">
        <v>221</v>
      </c>
      <c r="B222">
        <v>15151350.070330501</v>
      </c>
      <c r="C222">
        <v>2899380.18952695</v>
      </c>
      <c r="D222">
        <v>4982107.0988753904</v>
      </c>
      <c r="E222">
        <v>3911546.4565725001</v>
      </c>
      <c r="F222">
        <v>284136.56381020398</v>
      </c>
      <c r="G222">
        <v>3074179.76154545</v>
      </c>
    </row>
    <row r="223" spans="1:7">
      <c r="A223">
        <v>222</v>
      </c>
      <c r="B223">
        <v>15145938.0924553</v>
      </c>
      <c r="C223">
        <v>2887866.8411312499</v>
      </c>
      <c r="D223">
        <v>4986084.36355979</v>
      </c>
      <c r="E223">
        <v>3911165.1816676199</v>
      </c>
      <c r="F223">
        <v>285436.44858423597</v>
      </c>
      <c r="G223">
        <v>3075385.2575124502</v>
      </c>
    </row>
    <row r="224" spans="1:7">
      <c r="A224">
        <v>223</v>
      </c>
      <c r="B224">
        <v>15140415.8678766</v>
      </c>
      <c r="C224">
        <v>2880655.5018472299</v>
      </c>
      <c r="D224">
        <v>4987541.4396581296</v>
      </c>
      <c r="E224">
        <v>3910849.6714075799</v>
      </c>
      <c r="F224">
        <v>285706.05925203499</v>
      </c>
      <c r="G224">
        <v>3075663.1957116299</v>
      </c>
    </row>
    <row r="225" spans="1:7">
      <c r="A225">
        <v>224</v>
      </c>
      <c r="B225">
        <v>15137695.072585899</v>
      </c>
      <c r="C225">
        <v>2877860.3773683002</v>
      </c>
      <c r="D225">
        <v>4988371.54877399</v>
      </c>
      <c r="E225">
        <v>3910660.3839464299</v>
      </c>
      <c r="F225">
        <v>284923.98052141099</v>
      </c>
      <c r="G225">
        <v>3075878.7819757801</v>
      </c>
    </row>
    <row r="226" spans="1:7">
      <c r="A226">
        <v>225</v>
      </c>
      <c r="B226">
        <v>15133206.747703901</v>
      </c>
      <c r="C226">
        <v>2867126.5657571498</v>
      </c>
      <c r="D226">
        <v>4992200.2992283003</v>
      </c>
      <c r="E226">
        <v>3910262.6592587102</v>
      </c>
      <c r="F226">
        <v>286703.23955428699</v>
      </c>
      <c r="G226">
        <v>3076913.9839054602</v>
      </c>
    </row>
    <row r="227" spans="1:7">
      <c r="A227">
        <v>226</v>
      </c>
      <c r="B227">
        <v>15128333.1007098</v>
      </c>
      <c r="C227">
        <v>2853969.5870061298</v>
      </c>
      <c r="D227">
        <v>4996196.9872532198</v>
      </c>
      <c r="E227">
        <v>3909849.0659803399</v>
      </c>
      <c r="F227">
        <v>289744.64130685799</v>
      </c>
      <c r="G227">
        <v>3078572.81916324</v>
      </c>
    </row>
    <row r="228" spans="1:7">
      <c r="A228">
        <v>227</v>
      </c>
      <c r="B228">
        <v>15123311.296319799</v>
      </c>
      <c r="C228">
        <v>2840390.9534953502</v>
      </c>
      <c r="D228">
        <v>5001254.7436643401</v>
      </c>
      <c r="E228">
        <v>3909397.5267411601</v>
      </c>
      <c r="F228">
        <v>292160.06839052099</v>
      </c>
      <c r="G228">
        <v>3080108.00402846</v>
      </c>
    </row>
    <row r="229" spans="1:7">
      <c r="A229">
        <v>228</v>
      </c>
      <c r="B229">
        <v>15117566.8879278</v>
      </c>
      <c r="C229">
        <v>2828776.95770026</v>
      </c>
      <c r="D229">
        <v>5005024.8930874504</v>
      </c>
      <c r="E229">
        <v>3908985.4808122199</v>
      </c>
      <c r="F229">
        <v>293673.77996883501</v>
      </c>
      <c r="G229">
        <v>3081105.7763590598</v>
      </c>
    </row>
    <row r="230" spans="1:7">
      <c r="A230">
        <v>229</v>
      </c>
      <c r="B230">
        <v>15112571.1579658</v>
      </c>
      <c r="C230">
        <v>2815140.5189615199</v>
      </c>
      <c r="D230">
        <v>5010283.8458091896</v>
      </c>
      <c r="E230">
        <v>3908524.0147315301</v>
      </c>
      <c r="F230">
        <v>295857.947463574</v>
      </c>
      <c r="G230">
        <v>3082764.8309999602</v>
      </c>
    </row>
    <row r="231" spans="1:7">
      <c r="A231">
        <v>230</v>
      </c>
      <c r="B231">
        <v>15108240.192974599</v>
      </c>
      <c r="C231">
        <v>2802296.1647243099</v>
      </c>
      <c r="D231">
        <v>5014727.70830354</v>
      </c>
      <c r="E231">
        <v>3908148.5637548598</v>
      </c>
      <c r="F231">
        <v>298662.66528569098</v>
      </c>
      <c r="G231">
        <v>3084405.0909061502</v>
      </c>
    </row>
    <row r="232" spans="1:7">
      <c r="A232">
        <v>231</v>
      </c>
      <c r="B232">
        <v>15105531.1681375</v>
      </c>
      <c r="C232">
        <v>2793502.2177509801</v>
      </c>
      <c r="D232">
        <v>5018691.4825405097</v>
      </c>
      <c r="E232">
        <v>3907847.2540920801</v>
      </c>
      <c r="F232">
        <v>300291.76345914998</v>
      </c>
      <c r="G232">
        <v>3085198.4502947498</v>
      </c>
    </row>
    <row r="233" spans="1:7">
      <c r="A233">
        <v>232</v>
      </c>
      <c r="B233">
        <v>15104346.9832025</v>
      </c>
      <c r="C233">
        <v>2787893.2823159099</v>
      </c>
      <c r="D233">
        <v>5021409.3351910496</v>
      </c>
      <c r="E233">
        <v>3907638.5851449999</v>
      </c>
      <c r="F233">
        <v>301428.38331021799</v>
      </c>
      <c r="G233">
        <v>3085977.3972403598</v>
      </c>
    </row>
    <row r="234" spans="1:7">
      <c r="A234">
        <v>233</v>
      </c>
      <c r="B234">
        <v>15104127.182545001</v>
      </c>
      <c r="C234">
        <v>2790381.39577494</v>
      </c>
      <c r="D234">
        <v>5019628.7598230103</v>
      </c>
      <c r="E234">
        <v>3907740.6724267201</v>
      </c>
      <c r="F234">
        <v>300931.59802910499</v>
      </c>
      <c r="G234">
        <v>3085444.7564911898</v>
      </c>
    </row>
    <row r="235" spans="1:7">
      <c r="A235">
        <v>234</v>
      </c>
      <c r="B235">
        <v>15098828.075978501</v>
      </c>
      <c r="C235">
        <v>2781098.8434647699</v>
      </c>
      <c r="D235">
        <v>5022148.6972114705</v>
      </c>
      <c r="E235">
        <v>3907357.7414806699</v>
      </c>
      <c r="F235">
        <v>302098.55266383803</v>
      </c>
      <c r="G235">
        <v>3086124.2411577399</v>
      </c>
    </row>
    <row r="236" spans="1:7">
      <c r="A236">
        <v>235</v>
      </c>
      <c r="B236">
        <v>15094219.3864155</v>
      </c>
      <c r="C236">
        <v>2768177.4545973898</v>
      </c>
      <c r="D236">
        <v>5026914.6220065299</v>
      </c>
      <c r="E236">
        <v>3906897.4141655299</v>
      </c>
      <c r="F236">
        <v>304492.27632086101</v>
      </c>
      <c r="G236">
        <v>3087737.6193251801</v>
      </c>
    </row>
    <row r="237" spans="1:7">
      <c r="A237">
        <v>236</v>
      </c>
      <c r="B237">
        <v>15090167.1414758</v>
      </c>
      <c r="C237">
        <v>2762804.0585403498</v>
      </c>
      <c r="D237">
        <v>5028246.5503697898</v>
      </c>
      <c r="E237">
        <v>3906607.7397420802</v>
      </c>
      <c r="F237">
        <v>304661.31839876802</v>
      </c>
      <c r="G237">
        <v>3087847.47442484</v>
      </c>
    </row>
    <row r="238" spans="1:7">
      <c r="A238">
        <v>237</v>
      </c>
      <c r="B238">
        <v>15087890.728658799</v>
      </c>
      <c r="C238">
        <v>2749815.1016887999</v>
      </c>
      <c r="D238">
        <v>5033737.58713271</v>
      </c>
      <c r="E238">
        <v>3906230.6911246502</v>
      </c>
      <c r="F238">
        <v>308418.02094615001</v>
      </c>
      <c r="G238">
        <v>3089689.3277664701</v>
      </c>
    </row>
    <row r="239" spans="1:7">
      <c r="A239">
        <v>238</v>
      </c>
      <c r="B239">
        <v>15083610.640787501</v>
      </c>
      <c r="C239">
        <v>2746832.6916428301</v>
      </c>
      <c r="D239">
        <v>5033636.2392733404</v>
      </c>
      <c r="E239">
        <v>3906115.0828131</v>
      </c>
      <c r="F239">
        <v>307504.70282260602</v>
      </c>
      <c r="G239">
        <v>3089521.9242355898</v>
      </c>
    </row>
    <row r="240" spans="1:7">
      <c r="A240">
        <v>239</v>
      </c>
      <c r="B240">
        <v>15078728.5237037</v>
      </c>
      <c r="C240">
        <v>2744927.29309357</v>
      </c>
      <c r="D240">
        <v>5033801.6854944602</v>
      </c>
      <c r="E240">
        <v>3905953.2058198098</v>
      </c>
      <c r="F240">
        <v>305264.98600635602</v>
      </c>
      <c r="G240">
        <v>3088781.3532895502</v>
      </c>
    </row>
    <row r="241" spans="1:7">
      <c r="A241">
        <v>240</v>
      </c>
      <c r="B241">
        <v>15074178.7516059</v>
      </c>
      <c r="C241">
        <v>2742646.3612043401</v>
      </c>
      <c r="D241">
        <v>5033396.14989255</v>
      </c>
      <c r="E241">
        <v>3905784.8771166401</v>
      </c>
      <c r="F241">
        <v>303988.01355532202</v>
      </c>
      <c r="G241">
        <v>3088363.3498370899</v>
      </c>
    </row>
    <row r="242" spans="1:7">
      <c r="A242">
        <v>241</v>
      </c>
      <c r="B242">
        <v>15069250.923955601</v>
      </c>
      <c r="C242">
        <v>2737388.35236926</v>
      </c>
      <c r="D242">
        <v>5034352.4119096901</v>
      </c>
      <c r="E242">
        <v>3905515.6777366698</v>
      </c>
      <c r="F242">
        <v>303610.860021209</v>
      </c>
      <c r="G242">
        <v>3088383.6219187798</v>
      </c>
    </row>
    <row r="243" spans="1:7">
      <c r="A243">
        <v>242</v>
      </c>
      <c r="B243">
        <v>15064821.9682358</v>
      </c>
      <c r="C243">
        <v>2729277.9345964799</v>
      </c>
      <c r="D243">
        <v>5037130.8984545199</v>
      </c>
      <c r="E243">
        <v>3905241.9040831998</v>
      </c>
      <c r="F243">
        <v>304191.770213752</v>
      </c>
      <c r="G243">
        <v>3088979.4608878698</v>
      </c>
    </row>
    <row r="244" spans="1:7">
      <c r="A244">
        <v>243</v>
      </c>
      <c r="B244">
        <v>15060315.9428085</v>
      </c>
      <c r="C244">
        <v>2722489.52642992</v>
      </c>
      <c r="D244">
        <v>5039330.4465993</v>
      </c>
      <c r="E244">
        <v>3904916.7154948502</v>
      </c>
      <c r="F244">
        <v>304375.97746273299</v>
      </c>
      <c r="G244">
        <v>3089203.27682174</v>
      </c>
    </row>
    <row r="245" spans="1:7">
      <c r="A245">
        <v>244</v>
      </c>
      <c r="B245">
        <v>15057393.767361101</v>
      </c>
      <c r="C245">
        <v>2722174.0261257198</v>
      </c>
      <c r="D245">
        <v>5039213.28022567</v>
      </c>
      <c r="E245">
        <v>3904742.7424829402</v>
      </c>
      <c r="F245">
        <v>302659.03647481499</v>
      </c>
      <c r="G245">
        <v>3088604.6820519702</v>
      </c>
    </row>
    <row r="246" spans="1:7">
      <c r="A246">
        <v>245</v>
      </c>
      <c r="B246">
        <v>15055257.4582252</v>
      </c>
      <c r="C246">
        <v>2722822.0041278698</v>
      </c>
      <c r="D246">
        <v>5037541.6552870497</v>
      </c>
      <c r="E246">
        <v>3904720.50708726</v>
      </c>
      <c r="F246">
        <v>301721.82544492802</v>
      </c>
      <c r="G246">
        <v>3088451.4662780999</v>
      </c>
    </row>
    <row r="247" spans="1:7">
      <c r="A247">
        <v>246</v>
      </c>
      <c r="B247">
        <v>15054925.9934109</v>
      </c>
      <c r="C247">
        <v>2724905.8187845498</v>
      </c>
      <c r="D247">
        <v>5036098.5104434304</v>
      </c>
      <c r="E247">
        <v>3904789.6423784299</v>
      </c>
      <c r="F247">
        <v>301087.37491704198</v>
      </c>
      <c r="G247">
        <v>3088044.6468874598</v>
      </c>
    </row>
    <row r="248" spans="1:7">
      <c r="A248">
        <v>247</v>
      </c>
      <c r="B248">
        <v>15054566.4410758</v>
      </c>
      <c r="C248">
        <v>2719009.7271579001</v>
      </c>
      <c r="D248">
        <v>5039349.5098697999</v>
      </c>
      <c r="E248">
        <v>3904605.6910591298</v>
      </c>
      <c r="F248">
        <v>302421.00896044599</v>
      </c>
      <c r="G248">
        <v>3089180.5040285499</v>
      </c>
    </row>
    <row r="249" spans="1:7">
      <c r="A249">
        <v>248</v>
      </c>
      <c r="B249">
        <v>15051387.6532977</v>
      </c>
      <c r="C249">
        <v>2713719.9357107198</v>
      </c>
      <c r="D249">
        <v>5041604.5610217797</v>
      </c>
      <c r="E249">
        <v>3904345.0512157301</v>
      </c>
      <c r="F249">
        <v>302220.44080626598</v>
      </c>
      <c r="G249">
        <v>3089497.6645432101</v>
      </c>
    </row>
    <row r="250" spans="1:7">
      <c r="A250">
        <v>249</v>
      </c>
      <c r="B250">
        <v>15048052.0122377</v>
      </c>
      <c r="C250">
        <v>2710146.6356751602</v>
      </c>
      <c r="D250">
        <v>5042345.2484265901</v>
      </c>
      <c r="E250">
        <v>3904141.6420662198</v>
      </c>
      <c r="F250">
        <v>301816.95047914702</v>
      </c>
      <c r="G250">
        <v>3089601.5355906002</v>
      </c>
    </row>
    <row r="251" spans="1:7">
      <c r="A251">
        <v>250</v>
      </c>
      <c r="B251">
        <v>15042914.0075789</v>
      </c>
      <c r="C251">
        <v>2699242.2889300301</v>
      </c>
      <c r="D251">
        <v>5045092.5903188204</v>
      </c>
      <c r="E251">
        <v>3903768.7909557</v>
      </c>
      <c r="F251">
        <v>304030.98211970303</v>
      </c>
      <c r="G251">
        <v>3090779.3552546301</v>
      </c>
    </row>
    <row r="252" spans="1:7">
      <c r="A252">
        <v>251</v>
      </c>
      <c r="B252">
        <v>15038232.3499899</v>
      </c>
      <c r="C252">
        <v>2687074.3351940298</v>
      </c>
      <c r="D252">
        <v>5049308.3396739997</v>
      </c>
      <c r="E252">
        <v>3903352.4248131001</v>
      </c>
      <c r="F252">
        <v>306358.35182296799</v>
      </c>
      <c r="G252">
        <v>3092138.8984858398</v>
      </c>
    </row>
    <row r="253" spans="1:7">
      <c r="A253">
        <v>252</v>
      </c>
      <c r="B253">
        <v>15033309.1953234</v>
      </c>
      <c r="C253">
        <v>2675130.6228164202</v>
      </c>
      <c r="D253">
        <v>5053301.8097726498</v>
      </c>
      <c r="E253">
        <v>3902935.6698137401</v>
      </c>
      <c r="F253">
        <v>308482.71952223999</v>
      </c>
      <c r="G253">
        <v>3093458.3733983599</v>
      </c>
    </row>
    <row r="254" spans="1:7">
      <c r="A254">
        <v>253</v>
      </c>
      <c r="B254">
        <v>15028590.1254893</v>
      </c>
      <c r="C254">
        <v>2666072.8375341399</v>
      </c>
      <c r="D254">
        <v>5055728.2688054498</v>
      </c>
      <c r="E254">
        <v>3902544.8638523999</v>
      </c>
      <c r="F254">
        <v>309915.05543978798</v>
      </c>
      <c r="G254">
        <v>3094329.0998574998</v>
      </c>
    </row>
    <row r="255" spans="1:7">
      <c r="A255">
        <v>254</v>
      </c>
      <c r="B255">
        <v>15024077.915850099</v>
      </c>
      <c r="C255">
        <v>2655830.7689824798</v>
      </c>
      <c r="D255">
        <v>5058760.7873701304</v>
      </c>
      <c r="E255">
        <v>3902181.2326503</v>
      </c>
      <c r="F255">
        <v>311754.12470909499</v>
      </c>
      <c r="G255">
        <v>3095551.0021380601</v>
      </c>
    </row>
    <row r="256" spans="1:7">
      <c r="A256">
        <v>255</v>
      </c>
      <c r="B256">
        <v>15019405.606710801</v>
      </c>
      <c r="C256">
        <v>2645661.5574852498</v>
      </c>
      <c r="D256">
        <v>5062181.4283881001</v>
      </c>
      <c r="E256">
        <v>3901782.02167744</v>
      </c>
      <c r="F256">
        <v>313188.12304355501</v>
      </c>
      <c r="G256">
        <v>3096592.4761164701</v>
      </c>
    </row>
    <row r="257" spans="1:7">
      <c r="A257">
        <v>256</v>
      </c>
      <c r="B257">
        <v>15015188.2977197</v>
      </c>
      <c r="C257">
        <v>2634688.2621947099</v>
      </c>
      <c r="D257">
        <v>5066477.3645058898</v>
      </c>
      <c r="E257">
        <v>3901369.9966412201</v>
      </c>
      <c r="F257">
        <v>314879.93199389498</v>
      </c>
      <c r="G257">
        <v>3097772.74238401</v>
      </c>
    </row>
    <row r="258" spans="1:7">
      <c r="A258">
        <v>257</v>
      </c>
      <c r="B258">
        <v>15012630.6892891</v>
      </c>
      <c r="C258">
        <v>2619901.5067296498</v>
      </c>
      <c r="D258">
        <v>5073392.5395136196</v>
      </c>
      <c r="E258">
        <v>3900859.4380500801</v>
      </c>
      <c r="F258">
        <v>318227.11107473099</v>
      </c>
      <c r="G258">
        <v>3100250.0939210202</v>
      </c>
    </row>
    <row r="259" spans="1:7">
      <c r="A259">
        <v>258</v>
      </c>
      <c r="B259">
        <v>15012198.1912637</v>
      </c>
      <c r="C259">
        <v>2609768.1701417202</v>
      </c>
      <c r="D259">
        <v>5077364.3612180399</v>
      </c>
      <c r="E259">
        <v>3900637.6241115299</v>
      </c>
      <c r="F259">
        <v>322202.04437569302</v>
      </c>
      <c r="G259">
        <v>3102225.9914166802</v>
      </c>
    </row>
    <row r="260" spans="1:7">
      <c r="A260">
        <v>259</v>
      </c>
      <c r="B260">
        <v>15011967.838330001</v>
      </c>
      <c r="C260">
        <v>2610757.1950430102</v>
      </c>
      <c r="D260">
        <v>5076695.2989532398</v>
      </c>
      <c r="E260">
        <v>3900673.94459596</v>
      </c>
      <c r="F260">
        <v>321855.64083197899</v>
      </c>
      <c r="G260">
        <v>3101985.7589058098</v>
      </c>
    </row>
    <row r="261" spans="1:7">
      <c r="A261">
        <v>260</v>
      </c>
      <c r="B261">
        <v>15011542.359952301</v>
      </c>
      <c r="C261">
        <v>2603522.5194387399</v>
      </c>
      <c r="D261">
        <v>5080828.0869715996</v>
      </c>
      <c r="E261">
        <v>3900423.1387960101</v>
      </c>
      <c r="F261">
        <v>323918.11478305497</v>
      </c>
      <c r="G261">
        <v>3102850.4999629199</v>
      </c>
    </row>
    <row r="262" spans="1:7">
      <c r="A262">
        <v>261</v>
      </c>
      <c r="B262">
        <v>15012619.548425401</v>
      </c>
      <c r="C262">
        <v>2602089.6673884499</v>
      </c>
      <c r="D262">
        <v>5081688.6426911196</v>
      </c>
      <c r="E262">
        <v>3900410.81380689</v>
      </c>
      <c r="F262">
        <v>325176.07815234998</v>
      </c>
      <c r="G262">
        <v>3103254.34638655</v>
      </c>
    </row>
    <row r="263" spans="1:7">
      <c r="A263">
        <v>262</v>
      </c>
      <c r="B263">
        <v>15006678.571205899</v>
      </c>
      <c r="C263">
        <v>2601367.4009746402</v>
      </c>
      <c r="D263">
        <v>5079960.0824247804</v>
      </c>
      <c r="E263">
        <v>3900229.1088103298</v>
      </c>
      <c r="F263">
        <v>322692.31367119699</v>
      </c>
      <c r="G263">
        <v>3102429.6653249902</v>
      </c>
    </row>
    <row r="264" spans="1:7">
      <c r="A264">
        <v>263</v>
      </c>
      <c r="B264">
        <v>15002049.068079</v>
      </c>
      <c r="C264">
        <v>2599987.4245614698</v>
      </c>
      <c r="D264">
        <v>5079191.7427260699</v>
      </c>
      <c r="E264">
        <v>3900029.5909886099</v>
      </c>
      <c r="F264">
        <v>320901.99605757999</v>
      </c>
      <c r="G264">
        <v>3101938.31374529</v>
      </c>
    </row>
    <row r="265" spans="1:7">
      <c r="A265">
        <v>264</v>
      </c>
      <c r="B265">
        <v>14998171.6614202</v>
      </c>
      <c r="C265">
        <v>2595231.8490356202</v>
      </c>
      <c r="D265">
        <v>5080731.9195780102</v>
      </c>
      <c r="E265">
        <v>3899808.5972465798</v>
      </c>
      <c r="F265">
        <v>320231.99872740201</v>
      </c>
      <c r="G265">
        <v>3102167.2968325499</v>
      </c>
    </row>
    <row r="266" spans="1:7">
      <c r="A266">
        <v>265</v>
      </c>
      <c r="B266">
        <v>14994588.853230201</v>
      </c>
      <c r="C266">
        <v>2593019.29983046</v>
      </c>
      <c r="D266">
        <v>5081185.77466801</v>
      </c>
      <c r="E266">
        <v>3899577.22874761</v>
      </c>
      <c r="F266">
        <v>318969.23361410201</v>
      </c>
      <c r="G266">
        <v>3101837.3163700402</v>
      </c>
    </row>
    <row r="267" spans="1:7">
      <c r="A267">
        <v>266</v>
      </c>
      <c r="B267">
        <v>14990830.4890975</v>
      </c>
      <c r="C267">
        <v>2589749.3548699999</v>
      </c>
      <c r="D267">
        <v>5081457.9936090102</v>
      </c>
      <c r="E267">
        <v>3899341.62002612</v>
      </c>
      <c r="F267">
        <v>318388.78548387397</v>
      </c>
      <c r="G267">
        <v>3101892.7351084799</v>
      </c>
    </row>
    <row r="268" spans="1:7">
      <c r="A268">
        <v>267</v>
      </c>
      <c r="B268">
        <v>14987670.815937299</v>
      </c>
      <c r="C268">
        <v>2589496.8866899498</v>
      </c>
      <c r="D268">
        <v>5079952.1131173298</v>
      </c>
      <c r="E268">
        <v>3899214.7921106601</v>
      </c>
      <c r="F268">
        <v>317367.02782145498</v>
      </c>
      <c r="G268">
        <v>3101639.9961978602</v>
      </c>
    </row>
    <row r="269" spans="1:7">
      <c r="A269">
        <v>268</v>
      </c>
      <c r="B269">
        <v>14986881.556889899</v>
      </c>
      <c r="C269">
        <v>2599489.9522421798</v>
      </c>
      <c r="D269">
        <v>5074125.5535799097</v>
      </c>
      <c r="E269">
        <v>3899466.4980152599</v>
      </c>
      <c r="F269">
        <v>314293.77541912202</v>
      </c>
      <c r="G269">
        <v>3099505.7776334099</v>
      </c>
    </row>
    <row r="270" spans="1:7">
      <c r="A270">
        <v>269</v>
      </c>
      <c r="B270">
        <v>14985820.8182879</v>
      </c>
      <c r="C270">
        <v>2594315.22530291</v>
      </c>
      <c r="D270">
        <v>5075797.2918605302</v>
      </c>
      <c r="E270">
        <v>3899357.90965311</v>
      </c>
      <c r="F270">
        <v>316009.79634558997</v>
      </c>
      <c r="G270">
        <v>3100340.5951257301</v>
      </c>
    </row>
    <row r="271" spans="1:7">
      <c r="A271">
        <v>270</v>
      </c>
      <c r="B271">
        <v>14983440.970166801</v>
      </c>
      <c r="C271">
        <v>2589631.38911684</v>
      </c>
      <c r="D271">
        <v>5076943.0026298799</v>
      </c>
      <c r="E271">
        <v>3899170.7309154002</v>
      </c>
      <c r="F271">
        <v>316965.18080771802</v>
      </c>
      <c r="G271">
        <v>3100730.6666969499</v>
      </c>
    </row>
    <row r="272" spans="1:7">
      <c r="A272">
        <v>271</v>
      </c>
      <c r="B272">
        <v>14979694.123164</v>
      </c>
      <c r="C272">
        <v>2578935.1969254101</v>
      </c>
      <c r="D272">
        <v>5081284.5999568803</v>
      </c>
      <c r="E272">
        <v>3898747.18665392</v>
      </c>
      <c r="F272">
        <v>318645.550362746</v>
      </c>
      <c r="G272">
        <v>3102081.5892650099</v>
      </c>
    </row>
    <row r="273" spans="1:7">
      <c r="A273">
        <v>272</v>
      </c>
      <c r="B273">
        <v>14976303.067661401</v>
      </c>
      <c r="C273">
        <v>2568140.3928752099</v>
      </c>
      <c r="D273">
        <v>5085370.0823733099</v>
      </c>
      <c r="E273">
        <v>3898375.5285702199</v>
      </c>
      <c r="F273">
        <v>320980.45531341899</v>
      </c>
      <c r="G273">
        <v>3103436.6085292799</v>
      </c>
    </row>
    <row r="274" spans="1:7">
      <c r="A274">
        <v>273</v>
      </c>
      <c r="B274">
        <v>14974554.943701301</v>
      </c>
      <c r="C274">
        <v>2566249.1410407899</v>
      </c>
      <c r="D274">
        <v>5085337.7415073197</v>
      </c>
      <c r="E274">
        <v>3898303.0944661698</v>
      </c>
      <c r="F274">
        <v>321042.91571604501</v>
      </c>
      <c r="G274">
        <v>3103622.0509709399</v>
      </c>
    </row>
    <row r="275" spans="1:7">
      <c r="A275">
        <v>274</v>
      </c>
      <c r="B275">
        <v>14970921.962704301</v>
      </c>
      <c r="C275">
        <v>2558501.3222283698</v>
      </c>
      <c r="D275">
        <v>5087620.9359445199</v>
      </c>
      <c r="E275">
        <v>3897992.7688341201</v>
      </c>
      <c r="F275">
        <v>322089.79320649197</v>
      </c>
      <c r="G275">
        <v>3104717.1424908</v>
      </c>
    </row>
    <row r="276" spans="1:7">
      <c r="A276">
        <v>275</v>
      </c>
      <c r="B276">
        <v>14967535.5409096</v>
      </c>
      <c r="C276">
        <v>2551845.4841641299</v>
      </c>
      <c r="D276">
        <v>5089123.9884658</v>
      </c>
      <c r="E276">
        <v>3897666.6452025701</v>
      </c>
      <c r="F276">
        <v>323415.74290313799</v>
      </c>
      <c r="G276">
        <v>3105483.6801740001</v>
      </c>
    </row>
    <row r="277" spans="1:7">
      <c r="A277">
        <v>276</v>
      </c>
      <c r="B277">
        <v>14964343.860954</v>
      </c>
      <c r="C277">
        <v>2542677.4330163701</v>
      </c>
      <c r="D277">
        <v>5091767.8186068796</v>
      </c>
      <c r="E277">
        <v>3897349.4698036299</v>
      </c>
      <c r="F277">
        <v>325620.53282611299</v>
      </c>
      <c r="G277">
        <v>3106928.6067010299</v>
      </c>
    </row>
    <row r="278" spans="1:7">
      <c r="A278">
        <v>277</v>
      </c>
      <c r="B278">
        <v>14961203.188168099</v>
      </c>
      <c r="C278">
        <v>2532967.9354622699</v>
      </c>
      <c r="D278">
        <v>5095232.2763736704</v>
      </c>
      <c r="E278">
        <v>3896975.4081703098</v>
      </c>
      <c r="F278">
        <v>327668.02097734198</v>
      </c>
      <c r="G278">
        <v>3108359.5471844799</v>
      </c>
    </row>
    <row r="279" spans="1:7">
      <c r="A279">
        <v>278</v>
      </c>
      <c r="B279">
        <v>14958588.393470399</v>
      </c>
      <c r="C279">
        <v>2522245.6469479799</v>
      </c>
      <c r="D279">
        <v>5099987.2650976498</v>
      </c>
      <c r="E279">
        <v>3896585.5508604301</v>
      </c>
      <c r="F279">
        <v>329920.63988221501</v>
      </c>
      <c r="G279">
        <v>3109849.2906821701</v>
      </c>
    </row>
    <row r="280" spans="1:7">
      <c r="A280">
        <v>279</v>
      </c>
      <c r="B280">
        <v>14958182.7156201</v>
      </c>
      <c r="C280">
        <v>2520258.5359855602</v>
      </c>
      <c r="D280">
        <v>5099590.2920796098</v>
      </c>
      <c r="E280">
        <v>3896530.5257235798</v>
      </c>
      <c r="F280">
        <v>331453.63361141097</v>
      </c>
      <c r="G280">
        <v>3110349.7282199198</v>
      </c>
    </row>
    <row r="281" spans="1:7">
      <c r="A281">
        <v>280</v>
      </c>
      <c r="B281">
        <v>14959473.507364601</v>
      </c>
      <c r="C281">
        <v>2513765.4533964</v>
      </c>
      <c r="D281">
        <v>5103387.5827479502</v>
      </c>
      <c r="E281">
        <v>3896373.4266975098</v>
      </c>
      <c r="F281">
        <v>334070.61041834799</v>
      </c>
      <c r="G281">
        <v>3111876.4341043802</v>
      </c>
    </row>
    <row r="282" spans="1:7">
      <c r="A282">
        <v>281</v>
      </c>
      <c r="B282">
        <v>14954769.8559012</v>
      </c>
      <c r="C282">
        <v>2520627.66785884</v>
      </c>
      <c r="D282">
        <v>5098998.3344414299</v>
      </c>
      <c r="E282">
        <v>3896362.5576121099</v>
      </c>
      <c r="F282">
        <v>329066.98944189399</v>
      </c>
      <c r="G282">
        <v>3109714.3065468902</v>
      </c>
    </row>
    <row r="283" spans="1:7">
      <c r="A283">
        <v>282</v>
      </c>
      <c r="B283">
        <v>14951536.4570261</v>
      </c>
      <c r="C283">
        <v>2520537.8675251398</v>
      </c>
      <c r="D283">
        <v>5097716.1256289696</v>
      </c>
      <c r="E283">
        <v>3896235.3298538001</v>
      </c>
      <c r="F283">
        <v>327670.74051530502</v>
      </c>
      <c r="G283">
        <v>3109376.3935028398</v>
      </c>
    </row>
    <row r="284" spans="1:7">
      <c r="A284">
        <v>283</v>
      </c>
      <c r="B284">
        <v>14949199.1606292</v>
      </c>
      <c r="C284">
        <v>2522817.4242209201</v>
      </c>
      <c r="D284">
        <v>5095691.41933446</v>
      </c>
      <c r="E284">
        <v>3896159.6488113902</v>
      </c>
      <c r="F284">
        <v>325731.18476306199</v>
      </c>
      <c r="G284">
        <v>3108799.4834993398</v>
      </c>
    </row>
    <row r="285" spans="1:7">
      <c r="A285">
        <v>284</v>
      </c>
      <c r="B285">
        <v>14948337.1695372</v>
      </c>
      <c r="C285">
        <v>2519841.7738591102</v>
      </c>
      <c r="D285">
        <v>5097165.7235212298</v>
      </c>
      <c r="E285">
        <v>3895998.5409760699</v>
      </c>
      <c r="F285">
        <v>326187.79293473403</v>
      </c>
      <c r="G285">
        <v>3109143.3382460298</v>
      </c>
    </row>
    <row r="286" spans="1:7">
      <c r="A286">
        <v>285</v>
      </c>
      <c r="B286">
        <v>14948194.8409811</v>
      </c>
      <c r="C286">
        <v>2520204.3377787899</v>
      </c>
      <c r="D286">
        <v>5096736.1433178196</v>
      </c>
      <c r="E286">
        <v>3895975.1639015102</v>
      </c>
      <c r="F286">
        <v>326354.01666961401</v>
      </c>
      <c r="G286">
        <v>3108925.1793134101</v>
      </c>
    </row>
    <row r="287" spans="1:7">
      <c r="A287">
        <v>286</v>
      </c>
      <c r="B287">
        <v>14946071.8155357</v>
      </c>
      <c r="C287">
        <v>2516933.3296691999</v>
      </c>
      <c r="D287">
        <v>5098086.7489019297</v>
      </c>
      <c r="E287">
        <v>3895774.5393852801</v>
      </c>
      <c r="F287">
        <v>326167.78602674702</v>
      </c>
      <c r="G287">
        <v>3109109.41155252</v>
      </c>
    </row>
    <row r="288" spans="1:7">
      <c r="A288">
        <v>287</v>
      </c>
      <c r="B288">
        <v>14945150.404836901</v>
      </c>
      <c r="C288">
        <v>2518748.87332597</v>
      </c>
      <c r="D288">
        <v>5097846.7581054904</v>
      </c>
      <c r="E288">
        <v>3895686.9164023302</v>
      </c>
      <c r="F288">
        <v>324420.63116439298</v>
      </c>
      <c r="G288">
        <v>3108447.2258387101</v>
      </c>
    </row>
    <row r="289" spans="1:7">
      <c r="A289">
        <v>288</v>
      </c>
      <c r="B289">
        <v>14944224.8101827</v>
      </c>
      <c r="C289">
        <v>2522792.7488538199</v>
      </c>
      <c r="D289">
        <v>5095807.3173587304</v>
      </c>
      <c r="E289">
        <v>3895694.0772574102</v>
      </c>
      <c r="F289">
        <v>322402.46559059701</v>
      </c>
      <c r="G289">
        <v>3107528.2011221</v>
      </c>
    </row>
    <row r="290" spans="1:7">
      <c r="A290">
        <v>289</v>
      </c>
      <c r="B290">
        <v>14943987.785050301</v>
      </c>
      <c r="C290">
        <v>2530715.9109563199</v>
      </c>
      <c r="D290">
        <v>5091220.11236287</v>
      </c>
      <c r="E290">
        <v>3895821.23102117</v>
      </c>
      <c r="F290">
        <v>319847.31287557201</v>
      </c>
      <c r="G290">
        <v>3106383.2178344</v>
      </c>
    </row>
    <row r="291" spans="1:7">
      <c r="A291">
        <v>290</v>
      </c>
      <c r="B291">
        <v>14943117.851265401</v>
      </c>
      <c r="C291">
        <v>2528727.09831395</v>
      </c>
      <c r="D291">
        <v>5091303.0282910699</v>
      </c>
      <c r="E291">
        <v>3895770.0384773999</v>
      </c>
      <c r="F291">
        <v>320598.98163152701</v>
      </c>
      <c r="G291">
        <v>3106718.7045514998</v>
      </c>
    </row>
    <row r="292" spans="1:7">
      <c r="A292">
        <v>291</v>
      </c>
      <c r="B292">
        <v>14939967.719456799</v>
      </c>
      <c r="C292">
        <v>2513927.48661615</v>
      </c>
      <c r="D292">
        <v>5097838.3923005303</v>
      </c>
      <c r="E292">
        <v>3895250.84292603</v>
      </c>
      <c r="F292">
        <v>323757.58385329897</v>
      </c>
      <c r="G292">
        <v>3109193.4137608302</v>
      </c>
    </row>
    <row r="293" spans="1:7">
      <c r="A293">
        <v>292</v>
      </c>
      <c r="B293">
        <v>14937236.278013499</v>
      </c>
      <c r="C293">
        <v>2504171.4692915301</v>
      </c>
      <c r="D293">
        <v>5101033.4008341003</v>
      </c>
      <c r="E293">
        <v>3894909.3933844501</v>
      </c>
      <c r="F293">
        <v>326233.40585148899</v>
      </c>
      <c r="G293">
        <v>3110888.6086519598</v>
      </c>
    </row>
    <row r="294" spans="1:7">
      <c r="A294">
        <v>293</v>
      </c>
      <c r="B294">
        <v>14934737.1252544</v>
      </c>
      <c r="C294">
        <v>2492397.21008169</v>
      </c>
      <c r="D294">
        <v>5106189.5893843202</v>
      </c>
      <c r="E294">
        <v>3894446.8371177102</v>
      </c>
      <c r="F294">
        <v>328791.65210358403</v>
      </c>
      <c r="G294">
        <v>3112911.8365670498</v>
      </c>
    </row>
    <row r="295" spans="1:7">
      <c r="A295">
        <v>294</v>
      </c>
      <c r="B295">
        <v>14932813.659019301</v>
      </c>
      <c r="C295">
        <v>2479696.3502680301</v>
      </c>
      <c r="D295">
        <v>5111956.0686427001</v>
      </c>
      <c r="E295">
        <v>3894022.7205683198</v>
      </c>
      <c r="F295">
        <v>332064.87908267003</v>
      </c>
      <c r="G295">
        <v>3115073.6404576302</v>
      </c>
    </row>
    <row r="296" spans="1:7">
      <c r="A296">
        <v>295</v>
      </c>
      <c r="B296">
        <v>14931776.471871</v>
      </c>
      <c r="C296">
        <v>2476545.5753874802</v>
      </c>
      <c r="D296">
        <v>5112603.0453986898</v>
      </c>
      <c r="E296">
        <v>3893842.0439866399</v>
      </c>
      <c r="F296">
        <v>333352.42935232603</v>
      </c>
      <c r="G296">
        <v>3115433.37774587</v>
      </c>
    </row>
    <row r="297" spans="1:7">
      <c r="A297">
        <v>296</v>
      </c>
      <c r="B297">
        <v>14930848.0830152</v>
      </c>
      <c r="C297">
        <v>2474955.3366697701</v>
      </c>
      <c r="D297">
        <v>5112744.3845736198</v>
      </c>
      <c r="E297">
        <v>3893790.3108015</v>
      </c>
      <c r="F297">
        <v>333588.18237656</v>
      </c>
      <c r="G297">
        <v>3115769.8685937701</v>
      </c>
    </row>
    <row r="298" spans="1:7">
      <c r="A298">
        <v>297</v>
      </c>
      <c r="B298">
        <v>14930740.327285299</v>
      </c>
      <c r="C298">
        <v>2476470.2069069901</v>
      </c>
      <c r="D298">
        <v>5112410.1315484298</v>
      </c>
      <c r="E298">
        <v>3893792.4262611102</v>
      </c>
      <c r="F298">
        <v>332652.023439251</v>
      </c>
      <c r="G298">
        <v>3115415.5391294998</v>
      </c>
    </row>
    <row r="299" spans="1:7">
      <c r="A299">
        <v>298</v>
      </c>
      <c r="B299">
        <v>14929426.861490101</v>
      </c>
      <c r="C299">
        <v>2467182.8303429899</v>
      </c>
      <c r="D299">
        <v>5116065.8171479804</v>
      </c>
      <c r="E299">
        <v>3893479.7937570601</v>
      </c>
      <c r="F299">
        <v>335180.99010708701</v>
      </c>
      <c r="G299">
        <v>3117517.4301349502</v>
      </c>
    </row>
    <row r="300" spans="1:7">
      <c r="A300">
        <v>299</v>
      </c>
      <c r="B300">
        <v>14930748.844335999</v>
      </c>
      <c r="C300">
        <v>2457187.8664385602</v>
      </c>
      <c r="D300">
        <v>5121130.4289872199</v>
      </c>
      <c r="E300">
        <v>3893217.9390725102</v>
      </c>
      <c r="F300">
        <v>339285.33032666898</v>
      </c>
      <c r="G300">
        <v>3119927.2795110601</v>
      </c>
    </row>
    <row r="301" spans="1:7">
      <c r="A301">
        <v>300</v>
      </c>
      <c r="B301">
        <v>14928981.215231299</v>
      </c>
      <c r="C301">
        <v>2471380.0201439601</v>
      </c>
      <c r="D301">
        <v>5113600.8473949702</v>
      </c>
      <c r="E301">
        <v>3893550.3490013499</v>
      </c>
      <c r="F301">
        <v>333605.94023376302</v>
      </c>
      <c r="G301">
        <v>3116844.0584572698</v>
      </c>
    </row>
    <row r="302" spans="1:7">
      <c r="A302">
        <v>301</v>
      </c>
      <c r="B302">
        <v>14926927.1853856</v>
      </c>
      <c r="C302">
        <v>2466475.81588264</v>
      </c>
      <c r="D302">
        <v>5116424.5212176898</v>
      </c>
      <c r="E302">
        <v>3893281.8267318602</v>
      </c>
      <c r="F302">
        <v>333395.94189503399</v>
      </c>
      <c r="G302">
        <v>3117349.0796584301</v>
      </c>
    </row>
    <row r="303" spans="1:7">
      <c r="A303">
        <v>302</v>
      </c>
      <c r="B303">
        <v>14925072.248136999</v>
      </c>
      <c r="C303">
        <v>2465970.09869566</v>
      </c>
      <c r="D303">
        <v>5115845.1323514096</v>
      </c>
      <c r="E303">
        <v>3893134.0017848802</v>
      </c>
      <c r="F303">
        <v>332833.13988077198</v>
      </c>
      <c r="G303">
        <v>3117289.87542423</v>
      </c>
    </row>
    <row r="304" spans="1:7">
      <c r="A304">
        <v>303</v>
      </c>
      <c r="B304">
        <v>14923552.5129166</v>
      </c>
      <c r="C304">
        <v>2461497.0511084199</v>
      </c>
      <c r="D304">
        <v>5118664.8228957001</v>
      </c>
      <c r="E304">
        <v>3892854.15710385</v>
      </c>
      <c r="F304">
        <v>332711.96457347402</v>
      </c>
      <c r="G304">
        <v>3117824.5172351399</v>
      </c>
    </row>
    <row r="305" spans="1:7">
      <c r="A305">
        <v>304</v>
      </c>
      <c r="B305">
        <v>14922100.434611</v>
      </c>
      <c r="C305">
        <v>2460221.4944903501</v>
      </c>
      <c r="D305">
        <v>5118953.7343595801</v>
      </c>
      <c r="E305">
        <v>3892727.4771101298</v>
      </c>
      <c r="F305">
        <v>332282.60765731102</v>
      </c>
      <c r="G305">
        <v>3117915.1209936799</v>
      </c>
    </row>
    <row r="306" spans="1:7">
      <c r="A306">
        <v>305</v>
      </c>
      <c r="B306">
        <v>14921446.557396701</v>
      </c>
      <c r="C306">
        <v>2463423.5315853702</v>
      </c>
      <c r="D306">
        <v>5117335.0957627697</v>
      </c>
      <c r="E306">
        <v>3892680.3748939298</v>
      </c>
      <c r="F306">
        <v>330557.95236701297</v>
      </c>
      <c r="G306">
        <v>3117449.6027875599</v>
      </c>
    </row>
    <row r="307" spans="1:7">
      <c r="A307">
        <v>306</v>
      </c>
      <c r="B307">
        <v>14922571.8227727</v>
      </c>
      <c r="C307">
        <v>2461142.17079983</v>
      </c>
      <c r="D307">
        <v>5119652.3159265602</v>
      </c>
      <c r="E307">
        <v>3892605.0538150799</v>
      </c>
      <c r="F307">
        <v>330765.61253793997</v>
      </c>
      <c r="G307">
        <v>3118406.6696932502</v>
      </c>
    </row>
    <row r="308" spans="1:7">
      <c r="A308">
        <v>307</v>
      </c>
      <c r="B308">
        <v>14921770.4178962</v>
      </c>
      <c r="C308">
        <v>2465080.2537719798</v>
      </c>
      <c r="D308">
        <v>5117112.9971237704</v>
      </c>
      <c r="E308">
        <v>3892688.2125961198</v>
      </c>
      <c r="F308">
        <v>329763.63481780002</v>
      </c>
      <c r="G308">
        <v>3117125.3195865098</v>
      </c>
    </row>
    <row r="309" spans="1:7">
      <c r="A309">
        <v>308</v>
      </c>
      <c r="B309">
        <v>14920436.111082099</v>
      </c>
      <c r="C309">
        <v>2459518.43289271</v>
      </c>
      <c r="D309">
        <v>5119004.07203897</v>
      </c>
      <c r="E309">
        <v>3892506.6437585498</v>
      </c>
      <c r="F309">
        <v>331459.589192004</v>
      </c>
      <c r="G309">
        <v>3117947.3731998401</v>
      </c>
    </row>
    <row r="310" spans="1:7">
      <c r="A310">
        <v>309</v>
      </c>
      <c r="B310">
        <v>14918228.573855201</v>
      </c>
      <c r="C310">
        <v>2448668.9565441301</v>
      </c>
      <c r="D310">
        <v>5123562.3206322901</v>
      </c>
      <c r="E310">
        <v>3892084.9734544102</v>
      </c>
      <c r="F310">
        <v>334203.099501524</v>
      </c>
      <c r="G310">
        <v>3119709.2237228001</v>
      </c>
    </row>
    <row r="311" spans="1:7">
      <c r="A311">
        <v>310</v>
      </c>
      <c r="B311">
        <v>14917544.494038001</v>
      </c>
      <c r="C311">
        <v>2450662.13460263</v>
      </c>
      <c r="D311">
        <v>5122938.9022594998</v>
      </c>
      <c r="E311">
        <v>3892041.8676662301</v>
      </c>
      <c r="F311">
        <v>333185.71080811002</v>
      </c>
      <c r="G311">
        <v>3118715.87870155</v>
      </c>
    </row>
    <row r="312" spans="1:7">
      <c r="A312">
        <v>311</v>
      </c>
      <c r="B312">
        <v>14916163.288267501</v>
      </c>
      <c r="C312">
        <v>2438257.7426463701</v>
      </c>
      <c r="D312">
        <v>5129059.7919290103</v>
      </c>
      <c r="E312">
        <v>3891689.2175304401</v>
      </c>
      <c r="F312">
        <v>336643.17460095999</v>
      </c>
      <c r="G312">
        <v>3120513.36156072</v>
      </c>
    </row>
    <row r="313" spans="1:7">
      <c r="A313">
        <v>312</v>
      </c>
      <c r="B313">
        <v>14914740.8925875</v>
      </c>
      <c r="C313">
        <v>2431677.5227117199</v>
      </c>
      <c r="D313">
        <v>5130972.9179226598</v>
      </c>
      <c r="E313">
        <v>3891421.0259457901</v>
      </c>
      <c r="F313">
        <v>338935.59175001102</v>
      </c>
      <c r="G313">
        <v>3121733.83425728</v>
      </c>
    </row>
    <row r="314" spans="1:7">
      <c r="A314">
        <v>313</v>
      </c>
      <c r="B314">
        <v>14914017.4473757</v>
      </c>
      <c r="C314">
        <v>2420538.4734477499</v>
      </c>
      <c r="D314">
        <v>5136764.2602798501</v>
      </c>
      <c r="E314">
        <v>3891041.3600448198</v>
      </c>
      <c r="F314">
        <v>341976.255618139</v>
      </c>
      <c r="G314">
        <v>3123697.0979851098</v>
      </c>
    </row>
    <row r="315" spans="1:7">
      <c r="A315">
        <v>314</v>
      </c>
      <c r="B315">
        <v>14913695.330236699</v>
      </c>
      <c r="C315">
        <v>2416800.64619336</v>
      </c>
      <c r="D315">
        <v>5137406.0237307502</v>
      </c>
      <c r="E315">
        <v>3890937.3673937502</v>
      </c>
      <c r="F315">
        <v>344005.21650770801</v>
      </c>
      <c r="G315">
        <v>3124546.0764111201</v>
      </c>
    </row>
    <row r="316" spans="1:7">
      <c r="A316">
        <v>315</v>
      </c>
      <c r="B316">
        <v>14914327.629788</v>
      </c>
      <c r="C316">
        <v>2418626.4911073502</v>
      </c>
      <c r="D316">
        <v>5136434.5939064501</v>
      </c>
      <c r="E316">
        <v>3890997.6416596398</v>
      </c>
      <c r="F316">
        <v>344029.13325069699</v>
      </c>
      <c r="G316">
        <v>3124239.76986391</v>
      </c>
    </row>
    <row r="317" spans="1:7">
      <c r="A317">
        <v>316</v>
      </c>
      <c r="B317">
        <v>14912857.2904149</v>
      </c>
      <c r="C317">
        <v>2403847.0839674198</v>
      </c>
      <c r="D317">
        <v>5144233.8264710801</v>
      </c>
      <c r="E317">
        <v>3890467.0600437699</v>
      </c>
      <c r="F317">
        <v>347274.43388153898</v>
      </c>
      <c r="G317">
        <v>3127034.8860511002</v>
      </c>
    </row>
    <row r="318" spans="1:7">
      <c r="A318">
        <v>317</v>
      </c>
      <c r="B318">
        <v>14915842.616495799</v>
      </c>
      <c r="C318">
        <v>2396167.1270603901</v>
      </c>
      <c r="D318">
        <v>5149061.0982117904</v>
      </c>
      <c r="E318">
        <v>3890338.9606807502</v>
      </c>
      <c r="F318">
        <v>351459.025343758</v>
      </c>
      <c r="G318">
        <v>3128816.40519911</v>
      </c>
    </row>
    <row r="319" spans="1:7">
      <c r="A319">
        <v>318</v>
      </c>
      <c r="B319">
        <v>14912503.669067901</v>
      </c>
      <c r="C319">
        <v>2404200.08152838</v>
      </c>
      <c r="D319">
        <v>5144355.63787858</v>
      </c>
      <c r="E319">
        <v>3890425.5869938298</v>
      </c>
      <c r="F319">
        <v>346692.14645891997</v>
      </c>
      <c r="G319">
        <v>3126830.21620822</v>
      </c>
    </row>
    <row r="320" spans="1:7">
      <c r="A320">
        <v>319</v>
      </c>
      <c r="B320">
        <v>14910986.063276101</v>
      </c>
      <c r="C320">
        <v>2404262.9318810799</v>
      </c>
      <c r="D320">
        <v>5144306.2353123697</v>
      </c>
      <c r="E320">
        <v>3890322.46800345</v>
      </c>
      <c r="F320">
        <v>345465.28026531998</v>
      </c>
      <c r="G320">
        <v>3126629.1478138999</v>
      </c>
    </row>
    <row r="321" spans="1:7">
      <c r="A321">
        <v>320</v>
      </c>
      <c r="B321">
        <v>14909101.6014456</v>
      </c>
      <c r="C321">
        <v>2405857.02694161</v>
      </c>
      <c r="D321">
        <v>5143256.2184311496</v>
      </c>
      <c r="E321">
        <v>3890249.0955691002</v>
      </c>
      <c r="F321">
        <v>343680.82248635701</v>
      </c>
      <c r="G321">
        <v>3126058.4380174102</v>
      </c>
    </row>
    <row r="322" spans="1:7">
      <c r="A322">
        <v>321</v>
      </c>
      <c r="B322">
        <v>14908573.231524199</v>
      </c>
      <c r="C322">
        <v>2400048.00172451</v>
      </c>
      <c r="D322">
        <v>5147355.2310671099</v>
      </c>
      <c r="E322">
        <v>3890031.6078629298</v>
      </c>
      <c r="F322">
        <v>344174.751565699</v>
      </c>
      <c r="G322">
        <v>3126963.6393039702</v>
      </c>
    </row>
    <row r="323" spans="1:7">
      <c r="A323">
        <v>322</v>
      </c>
      <c r="B323">
        <v>14908958.5990991</v>
      </c>
      <c r="C323">
        <v>2396268.0540444902</v>
      </c>
      <c r="D323">
        <v>5149228.1198885096</v>
      </c>
      <c r="E323">
        <v>3889970.17405396</v>
      </c>
      <c r="F323">
        <v>345577.02542639402</v>
      </c>
      <c r="G323">
        <v>3127915.2256857301</v>
      </c>
    </row>
    <row r="324" spans="1:7">
      <c r="A324">
        <v>323</v>
      </c>
      <c r="B324">
        <v>14907913.6522884</v>
      </c>
      <c r="C324">
        <v>2403743.8437538999</v>
      </c>
      <c r="D324">
        <v>5144745.66342266</v>
      </c>
      <c r="E324">
        <v>3890021.48918019</v>
      </c>
      <c r="F324">
        <v>342529.881639892</v>
      </c>
      <c r="G324">
        <v>3126872.7742917398</v>
      </c>
    </row>
    <row r="325" spans="1:7">
      <c r="A325">
        <v>324</v>
      </c>
      <c r="B325">
        <v>14908692.591929199</v>
      </c>
      <c r="C325">
        <v>2410785.6012162301</v>
      </c>
      <c r="D325">
        <v>5142089.5853482597</v>
      </c>
      <c r="E325">
        <v>3890167.13572489</v>
      </c>
      <c r="F325">
        <v>339905.06320234103</v>
      </c>
      <c r="G325">
        <v>3125745.20643751</v>
      </c>
    </row>
    <row r="326" spans="1:7">
      <c r="A326">
        <v>325</v>
      </c>
      <c r="B326">
        <v>14907601.5976943</v>
      </c>
      <c r="C326">
        <v>2402142.5453085098</v>
      </c>
      <c r="D326">
        <v>5144840.7066181703</v>
      </c>
      <c r="E326">
        <v>3889986.0766491699</v>
      </c>
      <c r="F326">
        <v>343425.74258858402</v>
      </c>
      <c r="G326">
        <v>3127206.52652985</v>
      </c>
    </row>
    <row r="327" spans="1:7">
      <c r="A327">
        <v>326</v>
      </c>
      <c r="B327">
        <v>14906062.892854599</v>
      </c>
      <c r="C327">
        <v>2397006.5871355799</v>
      </c>
      <c r="D327">
        <v>5147333.8370886603</v>
      </c>
      <c r="E327">
        <v>3889712.8084728299</v>
      </c>
      <c r="F327">
        <v>344174.18548667198</v>
      </c>
      <c r="G327">
        <v>3127835.4746708302</v>
      </c>
    </row>
    <row r="328" spans="1:7">
      <c r="A328">
        <v>327</v>
      </c>
      <c r="B328">
        <v>14905081.211527999</v>
      </c>
      <c r="C328">
        <v>2395569.59679132</v>
      </c>
      <c r="D328">
        <v>5147599.2392275902</v>
      </c>
      <c r="E328">
        <v>3889556.2617495898</v>
      </c>
      <c r="F328">
        <v>344484.03112827701</v>
      </c>
      <c r="G328">
        <v>3127872.0826311698</v>
      </c>
    </row>
    <row r="329" spans="1:7">
      <c r="A329">
        <v>328</v>
      </c>
      <c r="B329">
        <v>14905441.482254</v>
      </c>
      <c r="C329">
        <v>2407395.3508120901</v>
      </c>
      <c r="D329">
        <v>5141447.3230718002</v>
      </c>
      <c r="E329">
        <v>3889903.4287659801</v>
      </c>
      <c r="F329">
        <v>341128.12609573099</v>
      </c>
      <c r="G329">
        <v>3125567.2535083801</v>
      </c>
    </row>
    <row r="330" spans="1:7">
      <c r="A330">
        <v>329</v>
      </c>
      <c r="B330">
        <v>14905078.3742451</v>
      </c>
      <c r="C330">
        <v>2395251.5819256399</v>
      </c>
      <c r="D330">
        <v>5147467.5741119301</v>
      </c>
      <c r="E330">
        <v>3889572.5639510001</v>
      </c>
      <c r="F330">
        <v>344758.82545804401</v>
      </c>
      <c r="G330">
        <v>3128027.8287984901</v>
      </c>
    </row>
    <row r="331" spans="1:7">
      <c r="A331">
        <v>330</v>
      </c>
      <c r="B331">
        <v>14904284.6151259</v>
      </c>
      <c r="C331">
        <v>2390661.3351211301</v>
      </c>
      <c r="D331">
        <v>5149261.0989299398</v>
      </c>
      <c r="E331">
        <v>3889387.5491301501</v>
      </c>
      <c r="F331">
        <v>346124.63875836501</v>
      </c>
      <c r="G331">
        <v>3128849.9931863602</v>
      </c>
    </row>
    <row r="332" spans="1:7">
      <c r="A332">
        <v>331</v>
      </c>
      <c r="B332">
        <v>14903349.414005401</v>
      </c>
      <c r="C332">
        <v>2381024.90990665</v>
      </c>
      <c r="D332">
        <v>5154046.9247998903</v>
      </c>
      <c r="E332">
        <v>3888972.4939997098</v>
      </c>
      <c r="F332">
        <v>348705.76095179701</v>
      </c>
      <c r="G332">
        <v>3130599.32434732</v>
      </c>
    </row>
    <row r="333" spans="1:7">
      <c r="A333">
        <v>332</v>
      </c>
      <c r="B333">
        <v>14903443.697603101</v>
      </c>
      <c r="C333">
        <v>2369742.0241756001</v>
      </c>
      <c r="D333">
        <v>5159657.20127335</v>
      </c>
      <c r="E333">
        <v>3888615.20243495</v>
      </c>
      <c r="F333">
        <v>352246.47395681601</v>
      </c>
      <c r="G333">
        <v>3133182.7957623699</v>
      </c>
    </row>
    <row r="334" spans="1:7">
      <c r="A334">
        <v>333</v>
      </c>
      <c r="B334">
        <v>14903962.302305801</v>
      </c>
      <c r="C334">
        <v>2382095.9497642098</v>
      </c>
      <c r="D334">
        <v>5152989.5316542797</v>
      </c>
      <c r="E334">
        <v>3889030.2160710501</v>
      </c>
      <c r="F334">
        <v>349258.10221942002</v>
      </c>
      <c r="G334">
        <v>3130588.5025968901</v>
      </c>
    </row>
    <row r="335" spans="1:7">
      <c r="A335">
        <v>334</v>
      </c>
      <c r="B335">
        <v>14901733.7001615</v>
      </c>
      <c r="C335">
        <v>2383755.3010665299</v>
      </c>
      <c r="D335">
        <v>5152707.9225324802</v>
      </c>
      <c r="E335">
        <v>3888902.7373184399</v>
      </c>
      <c r="F335">
        <v>346654.15599724598</v>
      </c>
      <c r="G335">
        <v>3129713.5832467899</v>
      </c>
    </row>
    <row r="336" spans="1:7">
      <c r="A336">
        <v>335</v>
      </c>
      <c r="B336">
        <v>14901476.815476499</v>
      </c>
      <c r="C336">
        <v>2377633.8990064301</v>
      </c>
      <c r="D336">
        <v>5156820.6241841996</v>
      </c>
      <c r="E336">
        <v>3888707.7808608301</v>
      </c>
      <c r="F336">
        <v>348208.68258144398</v>
      </c>
      <c r="G336">
        <v>3130105.8288436099</v>
      </c>
    </row>
    <row r="337" spans="1:7">
      <c r="A337">
        <v>336</v>
      </c>
      <c r="B337">
        <v>14901396.9250648</v>
      </c>
      <c r="C337">
        <v>2378191.2597466498</v>
      </c>
      <c r="D337">
        <v>5157195.6936234497</v>
      </c>
      <c r="E337">
        <v>3888688.0724609098</v>
      </c>
      <c r="F337">
        <v>347428.008110667</v>
      </c>
      <c r="G337">
        <v>3129893.8911230802</v>
      </c>
    </row>
    <row r="338" spans="1:7">
      <c r="A338">
        <v>337</v>
      </c>
      <c r="B338">
        <v>14900456.8801318</v>
      </c>
      <c r="C338">
        <v>2378542.04481311</v>
      </c>
      <c r="D338">
        <v>5157540.5026611304</v>
      </c>
      <c r="E338">
        <v>3888523.1844656598</v>
      </c>
      <c r="F338">
        <v>346083.33297213801</v>
      </c>
      <c r="G338">
        <v>3129767.8152198</v>
      </c>
    </row>
    <row r="339" spans="1:7">
      <c r="A339">
        <v>338</v>
      </c>
      <c r="B339">
        <v>14900517.5859272</v>
      </c>
      <c r="C339">
        <v>2376763.5395374699</v>
      </c>
      <c r="D339">
        <v>5159162.9896846497</v>
      </c>
      <c r="E339">
        <v>3888424.28155564</v>
      </c>
      <c r="F339">
        <v>345946.14525444602</v>
      </c>
      <c r="G339">
        <v>3130220.6298949602</v>
      </c>
    </row>
    <row r="340" spans="1:7">
      <c r="A340">
        <v>339</v>
      </c>
      <c r="B340">
        <v>14900497.4702012</v>
      </c>
      <c r="C340">
        <v>2378316.7828305098</v>
      </c>
      <c r="D340">
        <v>5157378.5907591097</v>
      </c>
      <c r="E340">
        <v>3888542.1497054002</v>
      </c>
      <c r="F340">
        <v>346345.12532099203</v>
      </c>
      <c r="G340">
        <v>3129914.8215851798</v>
      </c>
    </row>
    <row r="341" spans="1:7">
      <c r="A341">
        <v>340</v>
      </c>
      <c r="B341">
        <v>14900318.8171173</v>
      </c>
      <c r="C341">
        <v>2388609.5454374398</v>
      </c>
      <c r="D341">
        <v>5152200.4763286198</v>
      </c>
      <c r="E341">
        <v>3888765.79948868</v>
      </c>
      <c r="F341">
        <v>342988.85396738298</v>
      </c>
      <c r="G341">
        <v>3127754.1418952099</v>
      </c>
    </row>
    <row r="342" spans="1:7">
      <c r="A342">
        <v>341</v>
      </c>
      <c r="B342">
        <v>14900116.8866654</v>
      </c>
      <c r="C342">
        <v>2386890.3341422798</v>
      </c>
      <c r="D342">
        <v>5153213.7128041899</v>
      </c>
      <c r="E342">
        <v>3888685.76635902</v>
      </c>
      <c r="F342">
        <v>343295.07447460602</v>
      </c>
      <c r="G342">
        <v>3128031.99888532</v>
      </c>
    </row>
    <row r="343" spans="1:7">
      <c r="A343">
        <v>342</v>
      </c>
      <c r="B343">
        <v>14900990.2991488</v>
      </c>
      <c r="C343">
        <v>2393744.4065026501</v>
      </c>
      <c r="D343">
        <v>5150867.7910936102</v>
      </c>
      <c r="E343">
        <v>3888831.0642625699</v>
      </c>
      <c r="F343">
        <v>340728.11500951898</v>
      </c>
      <c r="G343">
        <v>3126818.9222804899</v>
      </c>
    </row>
    <row r="344" spans="1:7">
      <c r="A344">
        <v>343</v>
      </c>
      <c r="B344">
        <v>14900819.3107749</v>
      </c>
      <c r="C344">
        <v>2392598.1511314702</v>
      </c>
      <c r="D344">
        <v>5150617.1866366304</v>
      </c>
      <c r="E344">
        <v>3888868.18130671</v>
      </c>
      <c r="F344">
        <v>341836.18237813999</v>
      </c>
      <c r="G344">
        <v>3126899.6093219202</v>
      </c>
    </row>
    <row r="345" spans="1:7">
      <c r="A345">
        <v>344</v>
      </c>
      <c r="B345">
        <v>14898875.200926701</v>
      </c>
      <c r="C345">
        <v>2382903.28354681</v>
      </c>
      <c r="D345">
        <v>5154130.6523411097</v>
      </c>
      <c r="E345">
        <v>3888453.7349286499</v>
      </c>
      <c r="F345">
        <v>344589.82259664498</v>
      </c>
      <c r="G345">
        <v>3128797.70751346</v>
      </c>
    </row>
    <row r="346" spans="1:7">
      <c r="A346">
        <v>345</v>
      </c>
      <c r="B346">
        <v>14897732.717165399</v>
      </c>
      <c r="C346">
        <v>2370786.6356930099</v>
      </c>
      <c r="D346">
        <v>5160097.4934593504</v>
      </c>
      <c r="E346">
        <v>3887981.26821981</v>
      </c>
      <c r="F346">
        <v>347742.70026414999</v>
      </c>
      <c r="G346">
        <v>3131124.6195291299</v>
      </c>
    </row>
    <row r="347" spans="1:7">
      <c r="A347">
        <v>346</v>
      </c>
      <c r="B347">
        <v>14896601.7935306</v>
      </c>
      <c r="C347">
        <v>2365100.1443529502</v>
      </c>
      <c r="D347">
        <v>5162870.8301132899</v>
      </c>
      <c r="E347">
        <v>3887671.6913868901</v>
      </c>
      <c r="F347">
        <v>348687.11613779102</v>
      </c>
      <c r="G347">
        <v>3132272.0115396902</v>
      </c>
    </row>
    <row r="348" spans="1:7">
      <c r="A348">
        <v>347</v>
      </c>
      <c r="B348">
        <v>14896151.480363401</v>
      </c>
      <c r="C348">
        <v>2361011.6245061499</v>
      </c>
      <c r="D348">
        <v>5164384.2381670102</v>
      </c>
      <c r="E348">
        <v>3887519.86766341</v>
      </c>
      <c r="F348">
        <v>349991.35608212103</v>
      </c>
      <c r="G348">
        <v>3133244.39394471</v>
      </c>
    </row>
    <row r="349" spans="1:7">
      <c r="A349">
        <v>348</v>
      </c>
      <c r="B349">
        <v>14896249.2466642</v>
      </c>
      <c r="C349">
        <v>2364888.54140061</v>
      </c>
      <c r="D349">
        <v>5161530.3054206902</v>
      </c>
      <c r="E349">
        <v>3887591.6179040601</v>
      </c>
      <c r="F349">
        <v>348900.08819359803</v>
      </c>
      <c r="G349">
        <v>3133338.6937452098</v>
      </c>
    </row>
    <row r="350" spans="1:7">
      <c r="A350">
        <v>349</v>
      </c>
      <c r="B350">
        <v>14896127.732924899</v>
      </c>
      <c r="C350">
        <v>2360593.8010414802</v>
      </c>
      <c r="D350">
        <v>5163954.2582447501</v>
      </c>
      <c r="E350">
        <v>3887528.4167591399</v>
      </c>
      <c r="F350">
        <v>350620.279970904</v>
      </c>
      <c r="G350">
        <v>3133430.9769086102</v>
      </c>
    </row>
    <row r="351" spans="1:7">
      <c r="A351">
        <v>350</v>
      </c>
      <c r="B351">
        <v>14896942.651486</v>
      </c>
      <c r="C351">
        <v>2349221.5502592898</v>
      </c>
      <c r="D351">
        <v>5169763.5778378705</v>
      </c>
      <c r="E351">
        <v>3887165.8321926398</v>
      </c>
      <c r="F351">
        <v>354952.77645201801</v>
      </c>
      <c r="G351">
        <v>3135838.9147441401</v>
      </c>
    </row>
    <row r="352" spans="1:7">
      <c r="A352">
        <v>351</v>
      </c>
      <c r="B352">
        <v>14896490.680557299</v>
      </c>
      <c r="C352">
        <v>2362439.2861583298</v>
      </c>
      <c r="D352">
        <v>5162732.1252293196</v>
      </c>
      <c r="E352">
        <v>3887609.0698206201</v>
      </c>
      <c r="F352">
        <v>350590.42835452699</v>
      </c>
      <c r="G352">
        <v>3133119.7709944602</v>
      </c>
    </row>
    <row r="353" spans="1:7">
      <c r="A353">
        <v>352</v>
      </c>
      <c r="B353">
        <v>14895122.791982001</v>
      </c>
      <c r="C353">
        <v>2362049.30575808</v>
      </c>
      <c r="D353">
        <v>5163656.76335051</v>
      </c>
      <c r="E353">
        <v>3887394.1945565301</v>
      </c>
      <c r="F353">
        <v>349061.54964410199</v>
      </c>
      <c r="G353">
        <v>3132960.9786727498</v>
      </c>
    </row>
    <row r="354" spans="1:7">
      <c r="A354">
        <v>353</v>
      </c>
      <c r="B354">
        <v>14895298.7194342</v>
      </c>
      <c r="C354">
        <v>2360985.2699845298</v>
      </c>
      <c r="D354">
        <v>5163722.6277147904</v>
      </c>
      <c r="E354">
        <v>3887382.2655461798</v>
      </c>
      <c r="F354">
        <v>349955.32784269698</v>
      </c>
      <c r="G354">
        <v>3133253.2283459902</v>
      </c>
    </row>
    <row r="355" spans="1:7">
      <c r="A355">
        <v>354</v>
      </c>
      <c r="B355">
        <v>14895030.586556399</v>
      </c>
      <c r="C355">
        <v>2366955.5373943099</v>
      </c>
      <c r="D355">
        <v>5161129.8233458903</v>
      </c>
      <c r="E355">
        <v>3887516.74532635</v>
      </c>
      <c r="F355">
        <v>347504.986259748</v>
      </c>
      <c r="G355">
        <v>3131923.4942301</v>
      </c>
    </row>
    <row r="356" spans="1:7">
      <c r="A356">
        <v>355</v>
      </c>
      <c r="B356">
        <v>14894761.0974402</v>
      </c>
      <c r="C356">
        <v>2363920.1757159601</v>
      </c>
      <c r="D356">
        <v>5162315.9129621796</v>
      </c>
      <c r="E356">
        <v>3887446.8268136601</v>
      </c>
      <c r="F356">
        <v>348450.84848502901</v>
      </c>
      <c r="G356">
        <v>3132627.3334633298</v>
      </c>
    </row>
    <row r="357" spans="1:7">
      <c r="A357">
        <v>356</v>
      </c>
      <c r="B357">
        <v>14894675.7302003</v>
      </c>
      <c r="C357">
        <v>2359288.7182812998</v>
      </c>
      <c r="D357">
        <v>5165093.2098861998</v>
      </c>
      <c r="E357">
        <v>3887304.8174184002</v>
      </c>
      <c r="F357">
        <v>349485.47340085998</v>
      </c>
      <c r="G357">
        <v>3133503.5112134898</v>
      </c>
    </row>
    <row r="358" spans="1:7">
      <c r="A358">
        <v>357</v>
      </c>
      <c r="B358">
        <v>14894879.4045897</v>
      </c>
      <c r="C358">
        <v>2362488.4011819898</v>
      </c>
      <c r="D358">
        <v>5164554.2956542596</v>
      </c>
      <c r="E358">
        <v>3887310.0819939799</v>
      </c>
      <c r="F358">
        <v>347506.264058701</v>
      </c>
      <c r="G358">
        <v>3133020.3617007202</v>
      </c>
    </row>
    <row r="359" spans="1:7">
      <c r="A359">
        <v>358</v>
      </c>
      <c r="B359">
        <v>14895015.7547251</v>
      </c>
      <c r="C359">
        <v>2362463.69634757</v>
      </c>
      <c r="D359">
        <v>5164354.4983440703</v>
      </c>
      <c r="E359">
        <v>3887334.8055845299</v>
      </c>
      <c r="F359">
        <v>348121.53839430399</v>
      </c>
      <c r="G359">
        <v>3132741.2160546398</v>
      </c>
    </row>
    <row r="360" spans="1:7">
      <c r="A360">
        <v>359</v>
      </c>
      <c r="B360">
        <v>14894165.676471001</v>
      </c>
      <c r="C360">
        <v>2353910.6268402301</v>
      </c>
      <c r="D360">
        <v>5167759.0696466304</v>
      </c>
      <c r="E360">
        <v>3887083.1298989202</v>
      </c>
      <c r="F360">
        <v>350923.49692219298</v>
      </c>
      <c r="G360">
        <v>3134489.3531630798</v>
      </c>
    </row>
    <row r="361" spans="1:7">
      <c r="A361">
        <v>360</v>
      </c>
      <c r="B361">
        <v>14893914.7268572</v>
      </c>
      <c r="C361">
        <v>2353389.5519282399</v>
      </c>
      <c r="D361">
        <v>5167804.1030669697</v>
      </c>
      <c r="E361">
        <v>3887022.4515965702</v>
      </c>
      <c r="F361">
        <v>351155.31542404898</v>
      </c>
      <c r="G361">
        <v>3134543.3048413401</v>
      </c>
    </row>
    <row r="362" spans="1:7">
      <c r="A362">
        <v>361</v>
      </c>
      <c r="B362">
        <v>14893789.99028</v>
      </c>
      <c r="C362">
        <v>2350491.69077117</v>
      </c>
      <c r="D362">
        <v>5168648.5159954997</v>
      </c>
      <c r="E362">
        <v>3886945.2073524501</v>
      </c>
      <c r="F362">
        <v>352515.42232091899</v>
      </c>
      <c r="G362">
        <v>3135189.1538399998</v>
      </c>
    </row>
    <row r="363" spans="1:7">
      <c r="A363">
        <v>362</v>
      </c>
      <c r="B363">
        <v>14893882.5500807</v>
      </c>
      <c r="C363">
        <v>2349501.02593478</v>
      </c>
      <c r="D363">
        <v>5169421.8649910297</v>
      </c>
      <c r="E363">
        <v>3886930.2668197001</v>
      </c>
      <c r="F363">
        <v>352838.196938332</v>
      </c>
      <c r="G363">
        <v>3135191.1953968802</v>
      </c>
    </row>
    <row r="364" spans="1:7">
      <c r="A364">
        <v>363</v>
      </c>
      <c r="B364">
        <v>14893623.7240426</v>
      </c>
      <c r="C364">
        <v>2346183.59257743</v>
      </c>
      <c r="D364">
        <v>5170743.5339287901</v>
      </c>
      <c r="E364">
        <v>3886771.3617045199</v>
      </c>
      <c r="F364">
        <v>353769.013769046</v>
      </c>
      <c r="G364">
        <v>3136156.2220628499</v>
      </c>
    </row>
    <row r="365" spans="1:7">
      <c r="A365">
        <v>364</v>
      </c>
      <c r="B365">
        <v>14893296.5364438</v>
      </c>
      <c r="C365">
        <v>2345825.1973121101</v>
      </c>
      <c r="D365">
        <v>5171094.3599045398</v>
      </c>
      <c r="E365">
        <v>3886691.3851439399</v>
      </c>
      <c r="F365">
        <v>353539.62906996597</v>
      </c>
      <c r="G365">
        <v>3136145.9650132498</v>
      </c>
    </row>
    <row r="366" spans="1:7">
      <c r="A366">
        <v>365</v>
      </c>
      <c r="B366">
        <v>14893367.3046297</v>
      </c>
      <c r="C366">
        <v>2344406.6810616902</v>
      </c>
      <c r="D366">
        <v>5171619.63923134</v>
      </c>
      <c r="E366">
        <v>3886633.31660514</v>
      </c>
      <c r="F366">
        <v>354211.990164963</v>
      </c>
      <c r="G366">
        <v>3136495.6775665702</v>
      </c>
    </row>
    <row r="367" spans="1:7">
      <c r="A367">
        <v>366</v>
      </c>
      <c r="B367">
        <v>14893394.409675799</v>
      </c>
      <c r="C367">
        <v>2343350.2989768698</v>
      </c>
      <c r="D367">
        <v>5172356.0620837398</v>
      </c>
      <c r="E367">
        <v>3886630.2567325202</v>
      </c>
      <c r="F367">
        <v>354357.53857562802</v>
      </c>
      <c r="G367">
        <v>3136700.2533070501</v>
      </c>
    </row>
    <row r="368" spans="1:7">
      <c r="A368">
        <v>367</v>
      </c>
      <c r="B368">
        <v>14893276.1467204</v>
      </c>
      <c r="C368">
        <v>2343609.9262895202</v>
      </c>
      <c r="D368">
        <v>5172398.8766016001</v>
      </c>
      <c r="E368">
        <v>3886580.8687929902</v>
      </c>
      <c r="F368">
        <v>354092.58696206397</v>
      </c>
      <c r="G368">
        <v>3136593.8880742099</v>
      </c>
    </row>
    <row r="369" spans="1:7">
      <c r="A369">
        <v>368</v>
      </c>
      <c r="B369">
        <v>14893061.597646501</v>
      </c>
      <c r="C369">
        <v>2342395.9987015999</v>
      </c>
      <c r="D369">
        <v>5173259.8529432695</v>
      </c>
      <c r="E369">
        <v>3886529.32980581</v>
      </c>
      <c r="F369">
        <v>354077.80306450202</v>
      </c>
      <c r="G369">
        <v>3136798.6131313602</v>
      </c>
    </row>
    <row r="370" spans="1:7">
      <c r="A370">
        <v>369</v>
      </c>
      <c r="B370">
        <v>14892577.6855393</v>
      </c>
      <c r="C370">
        <v>2345395.9643399301</v>
      </c>
      <c r="D370">
        <v>5171784.4600257501</v>
      </c>
      <c r="E370">
        <v>3886550.4310089899</v>
      </c>
      <c r="F370">
        <v>352643.84244863002</v>
      </c>
      <c r="G370">
        <v>3136202.9877160401</v>
      </c>
    </row>
    <row r="371" spans="1:7">
      <c r="A371">
        <v>370</v>
      </c>
      <c r="B371">
        <v>14892202.4434365</v>
      </c>
      <c r="C371">
        <v>2347252.8855719101</v>
      </c>
      <c r="D371">
        <v>5171084.2345063305</v>
      </c>
      <c r="E371">
        <v>3886522.9333279901</v>
      </c>
      <c r="F371">
        <v>351476.31770634302</v>
      </c>
      <c r="G371">
        <v>3135866.0723238899</v>
      </c>
    </row>
    <row r="372" spans="1:7">
      <c r="A372">
        <v>371</v>
      </c>
      <c r="B372">
        <v>14892170.9011699</v>
      </c>
      <c r="C372">
        <v>2343272.8949425598</v>
      </c>
      <c r="D372">
        <v>5173263.8004048197</v>
      </c>
      <c r="E372">
        <v>3886377.30796606</v>
      </c>
      <c r="F372">
        <v>352447.82142783102</v>
      </c>
      <c r="G372">
        <v>3136809.0764286201</v>
      </c>
    </row>
    <row r="373" spans="1:7">
      <c r="A373">
        <v>372</v>
      </c>
      <c r="B373">
        <v>14892157.360731401</v>
      </c>
      <c r="C373">
        <v>2341986.0121045602</v>
      </c>
      <c r="D373">
        <v>5173656.7237968696</v>
      </c>
      <c r="E373">
        <v>3886354.3270164798</v>
      </c>
      <c r="F373">
        <v>353043.39587558003</v>
      </c>
      <c r="G373">
        <v>3137116.9019378801</v>
      </c>
    </row>
    <row r="374" spans="1:7">
      <c r="A374">
        <v>373</v>
      </c>
      <c r="B374">
        <v>14892223.3628316</v>
      </c>
      <c r="C374">
        <v>2341660.5896111499</v>
      </c>
      <c r="D374">
        <v>5174494.0817797398</v>
      </c>
      <c r="E374">
        <v>3886305.4310764801</v>
      </c>
      <c r="F374">
        <v>352537.71376693202</v>
      </c>
      <c r="G374">
        <v>3137225.5465972601</v>
      </c>
    </row>
    <row r="375" spans="1:7">
      <c r="A375">
        <v>374</v>
      </c>
      <c r="B375">
        <v>14891984.87741</v>
      </c>
      <c r="C375">
        <v>2339276.8545907498</v>
      </c>
      <c r="D375">
        <v>5175149.90839501</v>
      </c>
      <c r="E375">
        <v>3886264.9955728399</v>
      </c>
      <c r="F375">
        <v>353787.416499632</v>
      </c>
      <c r="G375">
        <v>3137505.7023517401</v>
      </c>
    </row>
    <row r="376" spans="1:7">
      <c r="A376">
        <v>375</v>
      </c>
      <c r="B376">
        <v>14891916.445452301</v>
      </c>
      <c r="C376">
        <v>2339892.2290441599</v>
      </c>
      <c r="D376">
        <v>5175413.7178935101</v>
      </c>
      <c r="E376">
        <v>3886270.9346165601</v>
      </c>
      <c r="F376">
        <v>353342.13720577501</v>
      </c>
      <c r="G376">
        <v>3136997.42669226</v>
      </c>
    </row>
    <row r="377" spans="1:7">
      <c r="A377">
        <v>376</v>
      </c>
      <c r="B377">
        <v>14892018.80957</v>
      </c>
      <c r="C377">
        <v>2340605.2138219601</v>
      </c>
      <c r="D377">
        <v>5175173.2319068303</v>
      </c>
      <c r="E377">
        <v>3886306.8393140901</v>
      </c>
      <c r="F377">
        <v>353083.01762604603</v>
      </c>
      <c r="G377">
        <v>3136850.5069010798</v>
      </c>
    </row>
    <row r="378" spans="1:7">
      <c r="A378">
        <v>377</v>
      </c>
      <c r="B378">
        <v>14891628.6814347</v>
      </c>
      <c r="C378">
        <v>2339001.95149966</v>
      </c>
      <c r="D378">
        <v>5175778.8564774897</v>
      </c>
      <c r="E378">
        <v>3886214.0702215601</v>
      </c>
      <c r="F378">
        <v>353447.82170758903</v>
      </c>
      <c r="G378">
        <v>3137185.9815284</v>
      </c>
    </row>
    <row r="379" spans="1:7">
      <c r="A379">
        <v>378</v>
      </c>
      <c r="B379">
        <v>14891320.290609701</v>
      </c>
      <c r="C379">
        <v>2339598.4370130999</v>
      </c>
      <c r="D379">
        <v>5175255.1383635001</v>
      </c>
      <c r="E379">
        <v>3886154.9815599001</v>
      </c>
      <c r="F379">
        <v>353256.62547912297</v>
      </c>
      <c r="G379">
        <v>3137055.10819411</v>
      </c>
    </row>
    <row r="380" spans="1:7">
      <c r="A380">
        <v>379</v>
      </c>
      <c r="B380">
        <v>14891179.306647999</v>
      </c>
      <c r="C380">
        <v>2342246.5234679398</v>
      </c>
      <c r="D380">
        <v>5173615.64870915</v>
      </c>
      <c r="E380">
        <v>3886227.9041199</v>
      </c>
      <c r="F380">
        <v>352572.07697924599</v>
      </c>
      <c r="G380">
        <v>3136517.1533717299</v>
      </c>
    </row>
    <row r="381" spans="1:7">
      <c r="A381">
        <v>380</v>
      </c>
      <c r="B381">
        <v>14890778.2256376</v>
      </c>
      <c r="C381">
        <v>2338966.3601855701</v>
      </c>
      <c r="D381">
        <v>5175349.9109760402</v>
      </c>
      <c r="E381">
        <v>3886068.6340430598</v>
      </c>
      <c r="F381">
        <v>353316.17069176398</v>
      </c>
      <c r="G381">
        <v>3137077.14974115</v>
      </c>
    </row>
    <row r="382" spans="1:7">
      <c r="A382">
        <v>381</v>
      </c>
      <c r="B382">
        <v>14890464.719691901</v>
      </c>
      <c r="C382">
        <v>2334947.6759211202</v>
      </c>
      <c r="D382">
        <v>5177389.5659863204</v>
      </c>
      <c r="E382">
        <v>3885893.0944598699</v>
      </c>
      <c r="F382">
        <v>354465.30854570301</v>
      </c>
      <c r="G382">
        <v>3137769.0747788702</v>
      </c>
    </row>
    <row r="383" spans="1:7">
      <c r="A383">
        <v>382</v>
      </c>
      <c r="B383">
        <v>14890212.0264684</v>
      </c>
      <c r="C383">
        <v>2337379.2095674602</v>
      </c>
      <c r="D383">
        <v>5176192.5242113797</v>
      </c>
      <c r="E383">
        <v>3885894.7664121701</v>
      </c>
      <c r="F383">
        <v>353474.53401489899</v>
      </c>
      <c r="G383">
        <v>3137270.9922624798</v>
      </c>
    </row>
    <row r="384" spans="1:7">
      <c r="A384">
        <v>383</v>
      </c>
      <c r="B384">
        <v>14890028.8563892</v>
      </c>
      <c r="C384">
        <v>2337125.2314078799</v>
      </c>
      <c r="D384">
        <v>5176479.8328396603</v>
      </c>
      <c r="E384">
        <v>3885851.8333804202</v>
      </c>
      <c r="F384">
        <v>353301.23355002003</v>
      </c>
      <c r="G384">
        <v>3137270.7252112599</v>
      </c>
    </row>
    <row r="385" spans="1:7">
      <c r="A385">
        <v>384</v>
      </c>
      <c r="B385">
        <v>14890003.2927962</v>
      </c>
      <c r="C385">
        <v>2335619.7927633999</v>
      </c>
      <c r="D385">
        <v>5177698.8039507698</v>
      </c>
      <c r="E385">
        <v>3885784.8463360299</v>
      </c>
      <c r="F385">
        <v>353651.762165475</v>
      </c>
      <c r="G385">
        <v>3137248.0875805002</v>
      </c>
    </row>
    <row r="386" spans="1:7">
      <c r="A386">
        <v>385</v>
      </c>
      <c r="B386">
        <v>14889922.7022702</v>
      </c>
      <c r="C386">
        <v>2333777.5129205398</v>
      </c>
      <c r="D386">
        <v>5178831.1697723502</v>
      </c>
      <c r="E386">
        <v>3885709.2749528601</v>
      </c>
      <c r="F386">
        <v>353943.08588439302</v>
      </c>
      <c r="G386">
        <v>3137661.6587400301</v>
      </c>
    </row>
    <row r="387" spans="1:7">
      <c r="A387">
        <v>386</v>
      </c>
      <c r="B387">
        <v>14889852.081798401</v>
      </c>
      <c r="C387">
        <v>2334407.0912983902</v>
      </c>
      <c r="D387">
        <v>5179070.6831123298</v>
      </c>
      <c r="E387">
        <v>3885679.0597579898</v>
      </c>
      <c r="F387">
        <v>353201.80077326699</v>
      </c>
      <c r="G387">
        <v>3137493.4468564298</v>
      </c>
    </row>
    <row r="388" spans="1:7">
      <c r="A388">
        <v>387</v>
      </c>
      <c r="B388">
        <v>14889927.873498401</v>
      </c>
      <c r="C388">
        <v>2335615.9804412099</v>
      </c>
      <c r="D388">
        <v>5178753.3651863402</v>
      </c>
      <c r="E388">
        <v>3885698.4790179702</v>
      </c>
      <c r="F388">
        <v>352646.45673214702</v>
      </c>
      <c r="G388">
        <v>3137213.5921207001</v>
      </c>
    </row>
    <row r="389" spans="1:7">
      <c r="A389">
        <v>388</v>
      </c>
      <c r="B389">
        <v>14889488.992864899</v>
      </c>
      <c r="C389">
        <v>2332135.60615709</v>
      </c>
      <c r="D389">
        <v>5179827.54971979</v>
      </c>
      <c r="E389">
        <v>3885550.6536337798</v>
      </c>
      <c r="F389">
        <v>353825.417531649</v>
      </c>
      <c r="G389">
        <v>3138149.7658225601</v>
      </c>
    </row>
    <row r="390" spans="1:7">
      <c r="A390">
        <v>389</v>
      </c>
      <c r="B390">
        <v>14889211.1824136</v>
      </c>
      <c r="C390">
        <v>2327659.3435387802</v>
      </c>
      <c r="D390">
        <v>5182074.5717658997</v>
      </c>
      <c r="E390">
        <v>3885380.0516910302</v>
      </c>
      <c r="F390">
        <v>354972.39486026799</v>
      </c>
      <c r="G390">
        <v>3139124.82055766</v>
      </c>
    </row>
    <row r="391" spans="1:7">
      <c r="A391">
        <v>390</v>
      </c>
      <c r="B391">
        <v>14888966.3282448</v>
      </c>
      <c r="C391">
        <v>2327068.34559394</v>
      </c>
      <c r="D391">
        <v>5182030.6291866302</v>
      </c>
      <c r="E391">
        <v>3885301.3174898899</v>
      </c>
      <c r="F391">
        <v>355171.799628807</v>
      </c>
      <c r="G391">
        <v>3139394.2363455598</v>
      </c>
    </row>
    <row r="392" spans="1:7">
      <c r="A392">
        <v>391</v>
      </c>
      <c r="B392">
        <v>14888772.691772001</v>
      </c>
      <c r="C392">
        <v>2322717.40933816</v>
      </c>
      <c r="D392">
        <v>5184284.79456707</v>
      </c>
      <c r="E392">
        <v>3885106.4455031198</v>
      </c>
      <c r="F392">
        <v>356299.660233139</v>
      </c>
      <c r="G392">
        <v>3140364.38213054</v>
      </c>
    </row>
    <row r="393" spans="1:7">
      <c r="A393">
        <v>392</v>
      </c>
      <c r="B393">
        <v>14888751.026907699</v>
      </c>
      <c r="C393">
        <v>2323969.0407950701</v>
      </c>
      <c r="D393">
        <v>5183550.0392464101</v>
      </c>
      <c r="E393">
        <v>3885091.9694801201</v>
      </c>
      <c r="F393">
        <v>355748.21511285799</v>
      </c>
      <c r="G393">
        <v>3140391.7622732501</v>
      </c>
    </row>
    <row r="394" spans="1:7">
      <c r="A394">
        <v>393</v>
      </c>
      <c r="B394">
        <v>14888726.537704401</v>
      </c>
      <c r="C394">
        <v>2322986.1110298699</v>
      </c>
      <c r="D394">
        <v>5184103.5923641203</v>
      </c>
      <c r="E394">
        <v>3885070.43913488</v>
      </c>
      <c r="F394">
        <v>356002.66555549297</v>
      </c>
      <c r="G394">
        <v>3140563.7296199999</v>
      </c>
    </row>
    <row r="395" spans="1:7">
      <c r="A395">
        <v>394</v>
      </c>
      <c r="B395">
        <v>14888666.970876301</v>
      </c>
      <c r="C395">
        <v>2316298.59583417</v>
      </c>
      <c r="D395">
        <v>5187286.5745256403</v>
      </c>
      <c r="E395">
        <v>3884861.8224262102</v>
      </c>
      <c r="F395">
        <v>358203.10951926198</v>
      </c>
      <c r="G395">
        <v>3142016.86857101</v>
      </c>
    </row>
    <row r="396" spans="1:7">
      <c r="A396">
        <v>395</v>
      </c>
      <c r="B396">
        <v>14888599.8901124</v>
      </c>
      <c r="C396">
        <v>2315843.6695381398</v>
      </c>
      <c r="D396">
        <v>5187688.8633838696</v>
      </c>
      <c r="E396">
        <v>3884840.55884706</v>
      </c>
      <c r="F396">
        <v>358310.05553256802</v>
      </c>
      <c r="G396">
        <v>3141916.7428107401</v>
      </c>
    </row>
    <row r="397" spans="1:7">
      <c r="A397">
        <v>396</v>
      </c>
      <c r="B397">
        <v>14888529.1031144</v>
      </c>
      <c r="C397">
        <v>2317587.4523915402</v>
      </c>
      <c r="D397">
        <v>5186318.60585366</v>
      </c>
      <c r="E397">
        <v>3884891.3277026098</v>
      </c>
      <c r="F397">
        <v>358196.78976500302</v>
      </c>
      <c r="G397">
        <v>3141534.9274016302</v>
      </c>
    </row>
    <row r="398" spans="1:7">
      <c r="A398">
        <v>397</v>
      </c>
      <c r="B398">
        <v>14888662.535094799</v>
      </c>
      <c r="C398">
        <v>2316791.4617947</v>
      </c>
      <c r="D398">
        <v>5186385.48263756</v>
      </c>
      <c r="E398">
        <v>3884896.7281317902</v>
      </c>
      <c r="F398">
        <v>358826.85576110298</v>
      </c>
      <c r="G398">
        <v>3141762.0067696199</v>
      </c>
    </row>
    <row r="399" spans="1:7">
      <c r="A399">
        <v>398</v>
      </c>
      <c r="B399">
        <v>14888328.474687001</v>
      </c>
      <c r="C399">
        <v>2317472.9966551</v>
      </c>
      <c r="D399">
        <v>5186678.58204698</v>
      </c>
      <c r="E399">
        <v>3884828.5001038499</v>
      </c>
      <c r="F399">
        <v>357853.738027905</v>
      </c>
      <c r="G399">
        <v>3141494.6578531601</v>
      </c>
    </row>
    <row r="400" spans="1:7">
      <c r="A400">
        <v>399</v>
      </c>
      <c r="B400">
        <v>14888092.200996701</v>
      </c>
      <c r="C400">
        <v>2314791.86760638</v>
      </c>
      <c r="D400">
        <v>5188686.5698488597</v>
      </c>
      <c r="E400">
        <v>3884681.0025683302</v>
      </c>
      <c r="F400">
        <v>358104.61972044699</v>
      </c>
      <c r="G400">
        <v>3141828.14125273</v>
      </c>
    </row>
    <row r="401" spans="1:7">
      <c r="A401">
        <v>400</v>
      </c>
      <c r="B401">
        <v>14887988.138347801</v>
      </c>
      <c r="C401">
        <v>2316336.2801773902</v>
      </c>
      <c r="D401">
        <v>5188184.84550827</v>
      </c>
      <c r="E401">
        <v>3884644.6918244599</v>
      </c>
      <c r="F401">
        <v>357358.86041590897</v>
      </c>
      <c r="G401">
        <v>3141463.4604218099</v>
      </c>
    </row>
    <row r="402" spans="1:7">
      <c r="A402">
        <v>401</v>
      </c>
      <c r="B402">
        <v>14887896.9163494</v>
      </c>
      <c r="C402">
        <v>2313030.9244983201</v>
      </c>
      <c r="D402">
        <v>5190671.1403972497</v>
      </c>
      <c r="E402">
        <v>3884496.2203625399</v>
      </c>
      <c r="F402">
        <v>357752.69075772801</v>
      </c>
      <c r="G402">
        <v>3141945.9403335899</v>
      </c>
    </row>
    <row r="403" spans="1:7">
      <c r="A403">
        <v>402</v>
      </c>
      <c r="B403">
        <v>14887858.087864701</v>
      </c>
      <c r="C403">
        <v>2314806.0590792</v>
      </c>
      <c r="D403">
        <v>5190127.24948157</v>
      </c>
      <c r="E403">
        <v>3884524.3836131799</v>
      </c>
      <c r="F403">
        <v>356924.93771436397</v>
      </c>
      <c r="G403">
        <v>3141475.4579764302</v>
      </c>
    </row>
    <row r="404" spans="1:7">
      <c r="A404">
        <v>403</v>
      </c>
      <c r="B404">
        <v>14887787.503151501</v>
      </c>
      <c r="C404">
        <v>2315315.7475138302</v>
      </c>
      <c r="D404">
        <v>5189763.0299769603</v>
      </c>
      <c r="E404">
        <v>3884515.3075043601</v>
      </c>
      <c r="F404">
        <v>356669.952128348</v>
      </c>
      <c r="G404">
        <v>3141523.4660280002</v>
      </c>
    </row>
    <row r="405" spans="1:7">
      <c r="A405">
        <v>404</v>
      </c>
      <c r="B405">
        <v>14887804.8745289</v>
      </c>
      <c r="C405">
        <v>2312407.7327033398</v>
      </c>
      <c r="D405">
        <v>5191154.03000597</v>
      </c>
      <c r="E405">
        <v>3884404.24867173</v>
      </c>
      <c r="F405">
        <v>357455.65022871998</v>
      </c>
      <c r="G405">
        <v>3142383.21291911</v>
      </c>
    </row>
    <row r="406" spans="1:7">
      <c r="A406">
        <v>405</v>
      </c>
      <c r="B406">
        <v>14887787.2550542</v>
      </c>
      <c r="C406">
        <v>2314940.51964733</v>
      </c>
      <c r="D406">
        <v>5189898.26607507</v>
      </c>
      <c r="E406">
        <v>3884493.7018979401</v>
      </c>
      <c r="F406">
        <v>356847.589060642</v>
      </c>
      <c r="G406">
        <v>3141607.17837326</v>
      </c>
    </row>
    <row r="407" spans="1:7">
      <c r="A407">
        <v>406</v>
      </c>
      <c r="B407">
        <v>14887952.3527356</v>
      </c>
      <c r="C407">
        <v>2320781.2999196001</v>
      </c>
      <c r="D407">
        <v>5187304.4156332901</v>
      </c>
      <c r="E407">
        <v>3884624.2962572402</v>
      </c>
      <c r="F407">
        <v>354744.47571111599</v>
      </c>
      <c r="G407">
        <v>3140497.8652143199</v>
      </c>
    </row>
    <row r="408" spans="1:7">
      <c r="A408">
        <v>407</v>
      </c>
      <c r="B408">
        <v>14887792.9867306</v>
      </c>
      <c r="C408">
        <v>2315579.5537962201</v>
      </c>
      <c r="D408">
        <v>5189252.4506850801</v>
      </c>
      <c r="E408">
        <v>3884519.6709563099</v>
      </c>
      <c r="F408">
        <v>356951.40491726599</v>
      </c>
      <c r="G408">
        <v>3141489.9063757402</v>
      </c>
    </row>
    <row r="409" spans="1:7">
      <c r="A409">
        <v>408</v>
      </c>
      <c r="B409">
        <v>14887612.0275931</v>
      </c>
      <c r="C409">
        <v>2309334.5681248698</v>
      </c>
      <c r="D409">
        <v>5192877.7767514298</v>
      </c>
      <c r="E409">
        <v>3884284.0753709301</v>
      </c>
      <c r="F409">
        <v>358444.43247286801</v>
      </c>
      <c r="G409">
        <v>3142671.1748730401</v>
      </c>
    </row>
    <row r="410" spans="1:7">
      <c r="A410">
        <v>409</v>
      </c>
      <c r="B410">
        <v>14887576.688656099</v>
      </c>
      <c r="C410">
        <v>2305600.7358051101</v>
      </c>
      <c r="D410">
        <v>5195034.63514488</v>
      </c>
      <c r="E410">
        <v>3884150.92258434</v>
      </c>
      <c r="F410">
        <v>359435.19468539202</v>
      </c>
      <c r="G410">
        <v>3143355.2004363998</v>
      </c>
    </row>
    <row r="411" spans="1:7">
      <c r="A411">
        <v>410</v>
      </c>
      <c r="B411">
        <v>14887569.3196266</v>
      </c>
      <c r="C411">
        <v>2307125.0345396702</v>
      </c>
      <c r="D411">
        <v>5194257.5164364399</v>
      </c>
      <c r="E411">
        <v>3884166.9784896499</v>
      </c>
      <c r="F411">
        <v>358952.55938913202</v>
      </c>
      <c r="G411">
        <v>3143067.23077174</v>
      </c>
    </row>
    <row r="412" spans="1:7">
      <c r="A412">
        <v>411</v>
      </c>
      <c r="B412">
        <v>14887573.9344634</v>
      </c>
      <c r="C412">
        <v>2303351.2617664598</v>
      </c>
      <c r="D412">
        <v>5196190.8946580002</v>
      </c>
      <c r="E412">
        <v>3884034.7055831901</v>
      </c>
      <c r="F412">
        <v>360074.35391432699</v>
      </c>
      <c r="G412">
        <v>3143922.7185414</v>
      </c>
    </row>
    <row r="413" spans="1:7">
      <c r="A413">
        <v>412</v>
      </c>
      <c r="B413">
        <v>14887564.819568399</v>
      </c>
      <c r="C413">
        <v>2308692.4978362499</v>
      </c>
      <c r="D413">
        <v>5193471.8449157504</v>
      </c>
      <c r="E413">
        <v>3884211.9981812602</v>
      </c>
      <c r="F413">
        <v>358458.65957481897</v>
      </c>
      <c r="G413">
        <v>3142729.8190603498</v>
      </c>
    </row>
    <row r="414" spans="1:7">
      <c r="A414">
        <v>413</v>
      </c>
      <c r="B414">
        <v>14887612.3380985</v>
      </c>
      <c r="C414">
        <v>2308585.23717969</v>
      </c>
      <c r="D414">
        <v>5192771.6970929997</v>
      </c>
      <c r="E414">
        <v>3884234.06308496</v>
      </c>
      <c r="F414">
        <v>359049.90311903198</v>
      </c>
      <c r="G414">
        <v>3142971.4376218501</v>
      </c>
    </row>
    <row r="415" spans="1:7">
      <c r="A415">
        <v>414</v>
      </c>
      <c r="B415">
        <v>14887586.911373399</v>
      </c>
      <c r="C415">
        <v>2310744.45577945</v>
      </c>
      <c r="D415">
        <v>5192511.9820706099</v>
      </c>
      <c r="E415">
        <v>3884278.3616213999</v>
      </c>
      <c r="F415">
        <v>357843.063930356</v>
      </c>
      <c r="G415">
        <v>3142209.0479715699</v>
      </c>
    </row>
    <row r="416" spans="1:7">
      <c r="A416">
        <v>415</v>
      </c>
      <c r="B416">
        <v>14887422.8652544</v>
      </c>
      <c r="C416">
        <v>2308045.3423036099</v>
      </c>
      <c r="D416">
        <v>5194275.2048434699</v>
      </c>
      <c r="E416">
        <v>3884106.29432827</v>
      </c>
      <c r="F416">
        <v>358105.357031391</v>
      </c>
      <c r="G416">
        <v>3142890.6667476902</v>
      </c>
    </row>
    <row r="417" spans="1:7">
      <c r="A417">
        <v>416</v>
      </c>
      <c r="B417">
        <v>14887382.701447999</v>
      </c>
      <c r="C417">
        <v>2303004.6468851902</v>
      </c>
      <c r="D417">
        <v>5197429.6021231897</v>
      </c>
      <c r="E417">
        <v>3883919.0586689301</v>
      </c>
      <c r="F417">
        <v>359388.763526959</v>
      </c>
      <c r="G417">
        <v>3143640.63024372</v>
      </c>
    </row>
    <row r="418" spans="1:7">
      <c r="A418">
        <v>417</v>
      </c>
      <c r="B418">
        <v>14887479.007812301</v>
      </c>
      <c r="C418">
        <v>2301959.7968905098</v>
      </c>
      <c r="D418">
        <v>5198544.2600660697</v>
      </c>
      <c r="E418">
        <v>3883836.4262810498</v>
      </c>
      <c r="F418">
        <v>359225.039284228</v>
      </c>
      <c r="G418">
        <v>3143913.4852904002</v>
      </c>
    </row>
    <row r="419" spans="1:7">
      <c r="A419">
        <v>418</v>
      </c>
      <c r="B419">
        <v>14887393.539081801</v>
      </c>
      <c r="C419">
        <v>2303058.4024085598</v>
      </c>
      <c r="D419">
        <v>5197142.7722720997</v>
      </c>
      <c r="E419">
        <v>3883917.0497362101</v>
      </c>
      <c r="F419">
        <v>359629.436272853</v>
      </c>
      <c r="G419">
        <v>3143645.8783921301</v>
      </c>
    </row>
    <row r="420" spans="1:7">
      <c r="A420">
        <v>419</v>
      </c>
      <c r="B420">
        <v>14887297.6657352</v>
      </c>
      <c r="C420">
        <v>2303926.1709642899</v>
      </c>
      <c r="D420">
        <v>5197081.9176295297</v>
      </c>
      <c r="E420">
        <v>3883900.4552837298</v>
      </c>
      <c r="F420">
        <v>358859.05864924798</v>
      </c>
      <c r="G420">
        <v>3143530.0632084301</v>
      </c>
    </row>
    <row r="421" spans="1:7">
      <c r="A421">
        <v>420</v>
      </c>
      <c r="B421">
        <v>14887350.1162627</v>
      </c>
      <c r="C421">
        <v>2303787.4828032102</v>
      </c>
      <c r="D421">
        <v>5197848.5790362097</v>
      </c>
      <c r="E421">
        <v>3883805.6763875498</v>
      </c>
      <c r="F421">
        <v>358215.381221605</v>
      </c>
      <c r="G421">
        <v>3143692.9968141001</v>
      </c>
    </row>
    <row r="422" spans="1:7">
      <c r="A422">
        <v>421</v>
      </c>
      <c r="B422">
        <v>14887277.901145799</v>
      </c>
      <c r="C422">
        <v>2302570.9027973702</v>
      </c>
      <c r="D422">
        <v>5197647.8339675702</v>
      </c>
      <c r="E422">
        <v>3883860.0384404301</v>
      </c>
      <c r="F422">
        <v>359370.10683922702</v>
      </c>
      <c r="G422">
        <v>3143829.0191011601</v>
      </c>
    </row>
    <row r="423" spans="1:7">
      <c r="A423">
        <v>422</v>
      </c>
      <c r="B423">
        <v>14887229.790256299</v>
      </c>
      <c r="C423">
        <v>2303712.2546281298</v>
      </c>
      <c r="D423">
        <v>5196436.0500722202</v>
      </c>
      <c r="E423">
        <v>3883898.4485726398</v>
      </c>
      <c r="F423">
        <v>359388.01080947497</v>
      </c>
      <c r="G423">
        <v>3143795.0261738002</v>
      </c>
    </row>
    <row r="424" spans="1:7">
      <c r="A424">
        <v>423</v>
      </c>
      <c r="B424">
        <v>14887305.703392999</v>
      </c>
      <c r="C424">
        <v>2305909.4896428799</v>
      </c>
      <c r="D424">
        <v>5195357.4337643404</v>
      </c>
      <c r="E424">
        <v>3883972.9714740901</v>
      </c>
      <c r="F424">
        <v>358756.72963962902</v>
      </c>
      <c r="G424">
        <v>3143309.07887208</v>
      </c>
    </row>
    <row r="425" spans="1:7">
      <c r="A425">
        <v>424</v>
      </c>
      <c r="B425">
        <v>14887202.8017125</v>
      </c>
      <c r="C425">
        <v>2305957.5976713402</v>
      </c>
      <c r="D425">
        <v>5195527.2137149395</v>
      </c>
      <c r="E425">
        <v>3883949.5249802899</v>
      </c>
      <c r="F425">
        <v>358610.39495440898</v>
      </c>
      <c r="G425">
        <v>3143158.0703914799</v>
      </c>
    </row>
    <row r="426" spans="1:7">
      <c r="A426">
        <v>425</v>
      </c>
      <c r="B426">
        <v>14887214.3871438</v>
      </c>
      <c r="C426">
        <v>2306500.8385309302</v>
      </c>
      <c r="D426">
        <v>5195262.9311246499</v>
      </c>
      <c r="E426">
        <v>3883979.5560939</v>
      </c>
      <c r="F426">
        <v>358447.188058817</v>
      </c>
      <c r="G426">
        <v>3143023.8733355398</v>
      </c>
    </row>
    <row r="427" spans="1:7">
      <c r="A427">
        <v>426</v>
      </c>
      <c r="B427">
        <v>14887183.241522901</v>
      </c>
      <c r="C427">
        <v>2301207.6059416002</v>
      </c>
      <c r="D427">
        <v>5197966.0280368803</v>
      </c>
      <c r="E427">
        <v>3883849.9327737801</v>
      </c>
      <c r="F427">
        <v>360053.17555072298</v>
      </c>
      <c r="G427">
        <v>3144106.4992199498</v>
      </c>
    </row>
    <row r="428" spans="1:7">
      <c r="A428">
        <v>427</v>
      </c>
      <c r="B428">
        <v>14887216.559661601</v>
      </c>
      <c r="C428">
        <v>2298483.2288306798</v>
      </c>
      <c r="D428">
        <v>5199624.5963241598</v>
      </c>
      <c r="E428">
        <v>3883761.6593348002</v>
      </c>
      <c r="F428">
        <v>360840.24000130798</v>
      </c>
      <c r="G428">
        <v>3144506.8351706499</v>
      </c>
    </row>
    <row r="429" spans="1:7">
      <c r="A429">
        <v>428</v>
      </c>
      <c r="B429">
        <v>14887146.855755599</v>
      </c>
      <c r="C429">
        <v>2299692.1794823902</v>
      </c>
      <c r="D429">
        <v>5198210.8911411501</v>
      </c>
      <c r="E429">
        <v>3883819.6748186601</v>
      </c>
      <c r="F429">
        <v>360809.20118439198</v>
      </c>
      <c r="G429">
        <v>3144614.90912901</v>
      </c>
    </row>
    <row r="430" spans="1:7">
      <c r="A430">
        <v>429</v>
      </c>
      <c r="B430">
        <v>14887091.6381237</v>
      </c>
      <c r="C430">
        <v>2298301.0432438399</v>
      </c>
      <c r="D430">
        <v>5199202.4283115901</v>
      </c>
      <c r="E430">
        <v>3883698.10987894</v>
      </c>
      <c r="F430">
        <v>360732.93735207501</v>
      </c>
      <c r="G430">
        <v>3145157.1193372998</v>
      </c>
    </row>
    <row r="431" spans="1:7">
      <c r="A431">
        <v>430</v>
      </c>
      <c r="B431">
        <v>14887235.463081701</v>
      </c>
      <c r="C431">
        <v>2301628.62441386</v>
      </c>
      <c r="D431">
        <v>5197390.1565343598</v>
      </c>
      <c r="E431">
        <v>3883765.4244022402</v>
      </c>
      <c r="F431">
        <v>359673.71334382403</v>
      </c>
      <c r="G431">
        <v>3144777.5443874402</v>
      </c>
    </row>
    <row r="432" spans="1:7">
      <c r="A432">
        <v>431</v>
      </c>
      <c r="B432">
        <v>14887169.8344747</v>
      </c>
      <c r="C432">
        <v>2297687.10888243</v>
      </c>
      <c r="D432">
        <v>5199852.8186575696</v>
      </c>
      <c r="E432">
        <v>3883684.1055524899</v>
      </c>
      <c r="F432">
        <v>360693.57581780001</v>
      </c>
      <c r="G432">
        <v>3145252.2255644002</v>
      </c>
    </row>
    <row r="433" spans="1:7">
      <c r="A433">
        <v>432</v>
      </c>
      <c r="B433">
        <v>14887046.2522923</v>
      </c>
      <c r="C433">
        <v>2292486.86665757</v>
      </c>
      <c r="D433">
        <v>5202251.4593267199</v>
      </c>
      <c r="E433">
        <v>3883488.5343426601</v>
      </c>
      <c r="F433">
        <v>362619.19084706099</v>
      </c>
      <c r="G433">
        <v>3146200.20111829</v>
      </c>
    </row>
    <row r="434" spans="1:7">
      <c r="A434">
        <v>433</v>
      </c>
      <c r="B434">
        <v>14887125.0682179</v>
      </c>
      <c r="C434">
        <v>2291063.4131872901</v>
      </c>
      <c r="D434">
        <v>5202864.2363600899</v>
      </c>
      <c r="E434">
        <v>3883455.7244150899</v>
      </c>
      <c r="F434">
        <v>363224.29832660098</v>
      </c>
      <c r="G434">
        <v>3146517.3959288402</v>
      </c>
    </row>
    <row r="435" spans="1:7">
      <c r="A435">
        <v>434</v>
      </c>
      <c r="B435">
        <v>14887048.1063943</v>
      </c>
      <c r="C435">
        <v>2293034.11809057</v>
      </c>
      <c r="D435">
        <v>5201675.43405296</v>
      </c>
      <c r="E435">
        <v>3883509.2949677799</v>
      </c>
      <c r="F435">
        <v>362644.466101959</v>
      </c>
      <c r="G435">
        <v>3146184.79318099</v>
      </c>
    </row>
    <row r="436" spans="1:7">
      <c r="A436">
        <v>435</v>
      </c>
      <c r="B436">
        <v>14886998.0939561</v>
      </c>
      <c r="C436">
        <v>2293205.0366208199</v>
      </c>
      <c r="D436">
        <v>5202133.7571671996</v>
      </c>
      <c r="E436">
        <v>3883501.7832365702</v>
      </c>
      <c r="F436">
        <v>362247.30447922298</v>
      </c>
      <c r="G436">
        <v>3145910.2124522701</v>
      </c>
    </row>
    <row r="437" spans="1:7">
      <c r="A437">
        <v>436</v>
      </c>
      <c r="B437">
        <v>14887020.127904899</v>
      </c>
      <c r="C437">
        <v>2291348.29919283</v>
      </c>
      <c r="D437">
        <v>5203471.1709310198</v>
      </c>
      <c r="E437">
        <v>3883424.9493458401</v>
      </c>
      <c r="F437">
        <v>362508.45147162001</v>
      </c>
      <c r="G437">
        <v>3146267.25696362</v>
      </c>
    </row>
    <row r="438" spans="1:7">
      <c r="A438">
        <v>437</v>
      </c>
      <c r="B438">
        <v>14887030.6782302</v>
      </c>
      <c r="C438">
        <v>2291732.4884015601</v>
      </c>
      <c r="D438">
        <v>5202919.0448907996</v>
      </c>
      <c r="E438">
        <v>3883482.9655418601</v>
      </c>
      <c r="F438">
        <v>362702.55727394897</v>
      </c>
      <c r="G438">
        <v>3146193.62212204</v>
      </c>
    </row>
    <row r="439" spans="1:7">
      <c r="A439">
        <v>438</v>
      </c>
      <c r="B439">
        <v>14886904.860281499</v>
      </c>
      <c r="C439">
        <v>2297369.7503997101</v>
      </c>
      <c r="D439">
        <v>5199933.2625446999</v>
      </c>
      <c r="E439">
        <v>3883604.5830406798</v>
      </c>
      <c r="F439">
        <v>360941.74813602498</v>
      </c>
      <c r="G439">
        <v>3145055.5161603801</v>
      </c>
    </row>
    <row r="440" spans="1:7">
      <c r="A440">
        <v>439</v>
      </c>
      <c r="B440">
        <v>14886925.855423201</v>
      </c>
      <c r="C440">
        <v>2298528.6203911598</v>
      </c>
      <c r="D440">
        <v>5199548.8763057496</v>
      </c>
      <c r="E440">
        <v>3883624.01819498</v>
      </c>
      <c r="F440">
        <v>360450.384244307</v>
      </c>
      <c r="G440">
        <v>3144773.9562870301</v>
      </c>
    </row>
    <row r="441" spans="1:7">
      <c r="A441">
        <v>440</v>
      </c>
      <c r="B441">
        <v>14886891.787861099</v>
      </c>
      <c r="C441">
        <v>2297933.47839494</v>
      </c>
      <c r="D441">
        <v>5200121.1916296603</v>
      </c>
      <c r="E441">
        <v>3883585.1507170098</v>
      </c>
      <c r="F441">
        <v>360564.14958726498</v>
      </c>
      <c r="G441">
        <v>3144687.81753226</v>
      </c>
    </row>
    <row r="442" spans="1:7">
      <c r="A442">
        <v>441</v>
      </c>
      <c r="B442">
        <v>14886858.525487101</v>
      </c>
      <c r="C442">
        <v>2300482.8342901901</v>
      </c>
      <c r="D442">
        <v>5198585.0736303497</v>
      </c>
      <c r="E442">
        <v>3883645.6672753301</v>
      </c>
      <c r="F442">
        <v>359870.71090503101</v>
      </c>
      <c r="G442">
        <v>3144274.23938624</v>
      </c>
    </row>
    <row r="443" spans="1:7">
      <c r="A443">
        <v>442</v>
      </c>
      <c r="B443">
        <v>14886838.6062799</v>
      </c>
      <c r="C443">
        <v>2299802.6241991301</v>
      </c>
      <c r="D443">
        <v>5199057.23004652</v>
      </c>
      <c r="E443">
        <v>3883606.3105196701</v>
      </c>
      <c r="F443">
        <v>359919.283176144</v>
      </c>
      <c r="G443">
        <v>3144453.1583384299</v>
      </c>
    </row>
    <row r="444" spans="1:7">
      <c r="A444">
        <v>443</v>
      </c>
      <c r="B444">
        <v>14886900.9944403</v>
      </c>
      <c r="C444">
        <v>2302832.3082959298</v>
      </c>
      <c r="D444">
        <v>5197671.3185236398</v>
      </c>
      <c r="E444">
        <v>3883693.35984171</v>
      </c>
      <c r="F444">
        <v>358807.87769256299</v>
      </c>
      <c r="G444">
        <v>3143896.1300865002</v>
      </c>
    </row>
    <row r="445" spans="1:7">
      <c r="A445">
        <v>444</v>
      </c>
      <c r="B445">
        <v>14886824.845575901</v>
      </c>
      <c r="C445">
        <v>2299947.0326452199</v>
      </c>
      <c r="D445">
        <v>5198904.4297770699</v>
      </c>
      <c r="E445">
        <v>3883611.6710355501</v>
      </c>
      <c r="F445">
        <v>359917.30193088</v>
      </c>
      <c r="G445">
        <v>3144444.4101871899</v>
      </c>
    </row>
    <row r="446" spans="1:7">
      <c r="A446">
        <v>445</v>
      </c>
      <c r="B446">
        <v>14886790.6356845</v>
      </c>
      <c r="C446">
        <v>2299178.4617445301</v>
      </c>
      <c r="D446">
        <v>5199160.3413798101</v>
      </c>
      <c r="E446">
        <v>3883567.55020981</v>
      </c>
      <c r="F446">
        <v>360262.56698356901</v>
      </c>
      <c r="G446">
        <v>3144621.7153667798</v>
      </c>
    </row>
    <row r="447" spans="1:7">
      <c r="A447">
        <v>446</v>
      </c>
      <c r="B447">
        <v>14886778.8214358</v>
      </c>
      <c r="C447">
        <v>2298608.41763531</v>
      </c>
      <c r="D447">
        <v>5199197.39910293</v>
      </c>
      <c r="E447">
        <v>3883534.3962615901</v>
      </c>
      <c r="F447">
        <v>360560.88711097202</v>
      </c>
      <c r="G447">
        <v>3144877.7213250101</v>
      </c>
    </row>
    <row r="448" spans="1:7">
      <c r="A448">
        <v>447</v>
      </c>
      <c r="B448">
        <v>14886779.324049</v>
      </c>
      <c r="C448">
        <v>2298812.32422671</v>
      </c>
      <c r="D448">
        <v>5199006.6012916202</v>
      </c>
      <c r="E448">
        <v>3883549.5732279401</v>
      </c>
      <c r="F448">
        <v>360571.990868936</v>
      </c>
      <c r="G448">
        <v>3144838.83443376</v>
      </c>
    </row>
    <row r="449" spans="1:7">
      <c r="A449">
        <v>448</v>
      </c>
      <c r="B449">
        <v>14886771.8585054</v>
      </c>
      <c r="C449">
        <v>2297026.9791951799</v>
      </c>
      <c r="D449">
        <v>5200052.4558176696</v>
      </c>
      <c r="E449">
        <v>3883490.46190971</v>
      </c>
      <c r="F449">
        <v>361007.59943559498</v>
      </c>
      <c r="G449">
        <v>3145194.36214724</v>
      </c>
    </row>
    <row r="450" spans="1:7">
      <c r="A450">
        <v>449</v>
      </c>
      <c r="B450">
        <v>14886780.568081301</v>
      </c>
      <c r="C450">
        <v>2296071.07074987</v>
      </c>
      <c r="D450">
        <v>5200457.0429108497</v>
      </c>
      <c r="E450">
        <v>3883471.04043232</v>
      </c>
      <c r="F450">
        <v>361370.06014940399</v>
      </c>
      <c r="G450">
        <v>3145411.3538389001</v>
      </c>
    </row>
    <row r="451" spans="1:7">
      <c r="A451">
        <v>450</v>
      </c>
      <c r="B451">
        <v>14886757.966898</v>
      </c>
      <c r="C451">
        <v>2295666.1789132799</v>
      </c>
      <c r="D451">
        <v>5200833.0436131097</v>
      </c>
      <c r="E451">
        <v>3883423.8221838698</v>
      </c>
      <c r="F451">
        <v>361368.17270247702</v>
      </c>
      <c r="G451">
        <v>3145466.7494853102</v>
      </c>
    </row>
    <row r="452" spans="1:7">
      <c r="A452">
        <v>451</v>
      </c>
      <c r="B452">
        <v>14886719.652791999</v>
      </c>
      <c r="C452">
        <v>2297530.9965772298</v>
      </c>
      <c r="D452">
        <v>5199906.1284249304</v>
      </c>
      <c r="E452">
        <v>3883442.6293487102</v>
      </c>
      <c r="F452">
        <v>360651.60512339103</v>
      </c>
      <c r="G452">
        <v>3145188.2933177301</v>
      </c>
    </row>
    <row r="453" spans="1:7">
      <c r="A453">
        <v>452</v>
      </c>
      <c r="B453">
        <v>14886718.8085733</v>
      </c>
      <c r="C453">
        <v>2296511.6295787999</v>
      </c>
      <c r="D453">
        <v>5200700.8174256803</v>
      </c>
      <c r="E453">
        <v>3883379.8019201402</v>
      </c>
      <c r="F453">
        <v>360771.25783444103</v>
      </c>
      <c r="G453">
        <v>3145355.30181428</v>
      </c>
    </row>
    <row r="454" spans="1:7">
      <c r="A454">
        <v>453</v>
      </c>
      <c r="B454">
        <v>14886729.9026608</v>
      </c>
      <c r="C454">
        <v>2295585.1841146899</v>
      </c>
      <c r="D454">
        <v>5201187.7080664299</v>
      </c>
      <c r="E454">
        <v>3883353.62027155</v>
      </c>
      <c r="F454">
        <v>361008.57484028599</v>
      </c>
      <c r="G454">
        <v>3145594.81536785</v>
      </c>
    </row>
    <row r="455" spans="1:7">
      <c r="A455">
        <v>454</v>
      </c>
      <c r="B455">
        <v>14886723.4186859</v>
      </c>
      <c r="C455">
        <v>2299109.0476100198</v>
      </c>
      <c r="D455">
        <v>5199081.6779770097</v>
      </c>
      <c r="E455">
        <v>3883446.5729677398</v>
      </c>
      <c r="F455">
        <v>360181.30549481098</v>
      </c>
      <c r="G455">
        <v>3144904.8146363702</v>
      </c>
    </row>
    <row r="456" spans="1:7">
      <c r="A456">
        <v>455</v>
      </c>
      <c r="B456">
        <v>14886713.581529301</v>
      </c>
      <c r="C456">
        <v>2296122.9013908198</v>
      </c>
      <c r="D456">
        <v>5200916.7582281996</v>
      </c>
      <c r="E456">
        <v>3883359.9848599001</v>
      </c>
      <c r="F456">
        <v>360890.59329413599</v>
      </c>
      <c r="G456">
        <v>3145423.3437561998</v>
      </c>
    </row>
    <row r="457" spans="1:7">
      <c r="A457">
        <v>456</v>
      </c>
      <c r="B457">
        <v>14886731.9180535</v>
      </c>
      <c r="C457">
        <v>2297717.9627899802</v>
      </c>
      <c r="D457">
        <v>5200355.6440748395</v>
      </c>
      <c r="E457">
        <v>3883376.1301032701</v>
      </c>
      <c r="F457">
        <v>360126.92117137503</v>
      </c>
      <c r="G457">
        <v>3145155.2599140801</v>
      </c>
    </row>
    <row r="458" spans="1:7">
      <c r="A458">
        <v>457</v>
      </c>
      <c r="B458">
        <v>14886706.190862499</v>
      </c>
      <c r="C458">
        <v>2295391.8761833799</v>
      </c>
      <c r="D458">
        <v>5201133.8377897097</v>
      </c>
      <c r="E458">
        <v>3883336.3535941201</v>
      </c>
      <c r="F458">
        <v>361201.695235238</v>
      </c>
      <c r="G458">
        <v>3145642.4280600902</v>
      </c>
    </row>
    <row r="459" spans="1:7">
      <c r="A459">
        <v>458</v>
      </c>
      <c r="B459">
        <v>14886691.546060599</v>
      </c>
      <c r="C459">
        <v>2294619.35134611</v>
      </c>
      <c r="D459">
        <v>5201523.5067663398</v>
      </c>
      <c r="E459">
        <v>3883318.1144828801</v>
      </c>
      <c r="F459">
        <v>361438.38078351598</v>
      </c>
      <c r="G459">
        <v>3145792.1926817498</v>
      </c>
    </row>
    <row r="460" spans="1:7">
      <c r="A460">
        <v>459</v>
      </c>
      <c r="B460">
        <v>14886692.918626601</v>
      </c>
      <c r="C460">
        <v>2294380.76421639</v>
      </c>
      <c r="D460">
        <v>5201733.8009062698</v>
      </c>
      <c r="E460">
        <v>3883302.3021082198</v>
      </c>
      <c r="F460">
        <v>361439.56957472197</v>
      </c>
      <c r="G460">
        <v>3145836.4818209698</v>
      </c>
    </row>
    <row r="461" spans="1:7">
      <c r="A461">
        <v>460</v>
      </c>
      <c r="B461">
        <v>14886726.7630392</v>
      </c>
      <c r="C461">
        <v>2292004.8772684401</v>
      </c>
      <c r="D461">
        <v>5202888.4381382205</v>
      </c>
      <c r="E461">
        <v>3883236.0468512098</v>
      </c>
      <c r="F461">
        <v>362344.66690674401</v>
      </c>
      <c r="G461">
        <v>3146252.7338745599</v>
      </c>
    </row>
    <row r="462" spans="1:7">
      <c r="A462">
        <v>461</v>
      </c>
      <c r="B462">
        <v>14886690.536985699</v>
      </c>
      <c r="C462">
        <v>2293795.4819618501</v>
      </c>
      <c r="D462">
        <v>5201961.4570586104</v>
      </c>
      <c r="E462">
        <v>3883299.3390872702</v>
      </c>
      <c r="F462">
        <v>361684.49797069601</v>
      </c>
      <c r="G462">
        <v>3145949.7609072798</v>
      </c>
    </row>
    <row r="463" spans="1:7">
      <c r="A463">
        <v>462</v>
      </c>
      <c r="B463">
        <v>14886704.5858183</v>
      </c>
      <c r="C463">
        <v>2294592.0099100401</v>
      </c>
      <c r="D463">
        <v>5201411.5874824701</v>
      </c>
      <c r="E463">
        <v>3883342.9457711899</v>
      </c>
      <c r="F463">
        <v>361595.66775614099</v>
      </c>
      <c r="G463">
        <v>3145762.3748984402</v>
      </c>
    </row>
    <row r="464" spans="1:7">
      <c r="A464">
        <v>463</v>
      </c>
      <c r="B464">
        <v>14886686.0644872</v>
      </c>
      <c r="C464">
        <v>2294923.3627447099</v>
      </c>
      <c r="D464">
        <v>5201219.8105786704</v>
      </c>
      <c r="E464">
        <v>3883327.8533149301</v>
      </c>
      <c r="F464">
        <v>361434.49167200999</v>
      </c>
      <c r="G464">
        <v>3145780.5461768899</v>
      </c>
    </row>
    <row r="465" spans="1:7">
      <c r="A465">
        <v>464</v>
      </c>
      <c r="B465">
        <v>14886685.343450001</v>
      </c>
      <c r="C465">
        <v>2294679.7611986599</v>
      </c>
      <c r="D465">
        <v>5201414.8502283497</v>
      </c>
      <c r="E465">
        <v>3883312.2341783098</v>
      </c>
      <c r="F465">
        <v>361457.94257116102</v>
      </c>
      <c r="G465">
        <v>3145820.5552734798</v>
      </c>
    </row>
    <row r="466" spans="1:7">
      <c r="A466">
        <v>465</v>
      </c>
      <c r="B466">
        <v>14886673.067278</v>
      </c>
      <c r="C466">
        <v>2295586.13537511</v>
      </c>
      <c r="D466">
        <v>5201022.6020240001</v>
      </c>
      <c r="E466">
        <v>3883324.9348471798</v>
      </c>
      <c r="F466">
        <v>361057.68913044198</v>
      </c>
      <c r="G466">
        <v>3145681.7059012698</v>
      </c>
    </row>
    <row r="467" spans="1:7">
      <c r="A467">
        <v>466</v>
      </c>
      <c r="B467">
        <v>14886688.6942979</v>
      </c>
      <c r="C467">
        <v>2295175.92135377</v>
      </c>
      <c r="D467">
        <v>5201234.8720650403</v>
      </c>
      <c r="E467">
        <v>3883308.2159540802</v>
      </c>
      <c r="F467">
        <v>361118.648429088</v>
      </c>
      <c r="G467">
        <v>3145851.0364959501</v>
      </c>
    </row>
    <row r="468" spans="1:7">
      <c r="A468">
        <v>467</v>
      </c>
      <c r="B468">
        <v>14886674.785447</v>
      </c>
      <c r="C468">
        <v>2295533.7804006999</v>
      </c>
      <c r="D468">
        <v>5200998.1091999495</v>
      </c>
      <c r="E468">
        <v>3883326.2034273301</v>
      </c>
      <c r="F468">
        <v>361099.14015301701</v>
      </c>
      <c r="G468">
        <v>3145717.5522660101</v>
      </c>
    </row>
    <row r="469" spans="1:7">
      <c r="A469">
        <v>468</v>
      </c>
      <c r="B469">
        <v>14886681.464388</v>
      </c>
      <c r="C469">
        <v>2296951.6324539101</v>
      </c>
      <c r="D469">
        <v>5200443.2988334503</v>
      </c>
      <c r="E469">
        <v>3883367.5510812202</v>
      </c>
      <c r="F469">
        <v>360557.50788880902</v>
      </c>
      <c r="G469">
        <v>3145361.47413061</v>
      </c>
    </row>
    <row r="470" spans="1:7">
      <c r="A470">
        <v>469</v>
      </c>
      <c r="B470">
        <v>14886669.079194499</v>
      </c>
      <c r="C470">
        <v>2295174.9741941299</v>
      </c>
      <c r="D470">
        <v>5201233.1930469004</v>
      </c>
      <c r="E470">
        <v>3883313.3196436502</v>
      </c>
      <c r="F470">
        <v>361191.13273257198</v>
      </c>
      <c r="G470">
        <v>3145756.4595772298</v>
      </c>
    </row>
    <row r="471" spans="1:7">
      <c r="A471">
        <v>470</v>
      </c>
      <c r="B471">
        <v>14886658.4776181</v>
      </c>
      <c r="C471">
        <v>2295104.49105157</v>
      </c>
      <c r="D471">
        <v>5201255.8492621202</v>
      </c>
      <c r="E471">
        <v>3883299.10302258</v>
      </c>
      <c r="F471">
        <v>361237.14937580301</v>
      </c>
      <c r="G471">
        <v>3145761.8849060298</v>
      </c>
    </row>
    <row r="472" spans="1:7">
      <c r="A472">
        <v>471</v>
      </c>
      <c r="B472">
        <v>14886655.4770597</v>
      </c>
      <c r="C472">
        <v>2295730.7798063601</v>
      </c>
      <c r="D472">
        <v>5200867.2156836297</v>
      </c>
      <c r="E472">
        <v>3883320.6736181001</v>
      </c>
      <c r="F472">
        <v>361107.61420096201</v>
      </c>
      <c r="G472">
        <v>3145629.1937506502</v>
      </c>
    </row>
    <row r="473" spans="1:7">
      <c r="A473">
        <v>472</v>
      </c>
      <c r="B473">
        <v>14886654.744136499</v>
      </c>
      <c r="C473">
        <v>2295502.4324554699</v>
      </c>
      <c r="D473">
        <v>5200976.13412691</v>
      </c>
      <c r="E473">
        <v>3883319.55507414</v>
      </c>
      <c r="F473">
        <v>361191.34613393998</v>
      </c>
      <c r="G473">
        <v>3145665.27634606</v>
      </c>
    </row>
    <row r="474" spans="1:7">
      <c r="A474">
        <v>473</v>
      </c>
      <c r="B474">
        <v>14886658.155836999</v>
      </c>
      <c r="C474">
        <v>2294240.5748151499</v>
      </c>
      <c r="D474">
        <v>5201780.3653007299</v>
      </c>
      <c r="E474">
        <v>3883282.26891649</v>
      </c>
      <c r="F474">
        <v>361476.20977682801</v>
      </c>
      <c r="G474">
        <v>3145878.7370277699</v>
      </c>
    </row>
    <row r="475" spans="1:7">
      <c r="A475">
        <v>474</v>
      </c>
      <c r="B475">
        <v>14886653.8879619</v>
      </c>
      <c r="C475">
        <v>2295236.7771506398</v>
      </c>
      <c r="D475">
        <v>5201195.6737255296</v>
      </c>
      <c r="E475">
        <v>3883303.7233258602</v>
      </c>
      <c r="F475">
        <v>361213.59208247799</v>
      </c>
      <c r="G475">
        <v>3145704.1216773498</v>
      </c>
    </row>
    <row r="476" spans="1:7">
      <c r="A476">
        <v>475</v>
      </c>
      <c r="B476">
        <v>14886657.980652999</v>
      </c>
      <c r="C476">
        <v>2295331.11416627</v>
      </c>
      <c r="D476">
        <v>5201201.7186688799</v>
      </c>
      <c r="E476">
        <v>3883308.2220412702</v>
      </c>
      <c r="F476">
        <v>361155.32739375602</v>
      </c>
      <c r="G476">
        <v>3145661.5983827901</v>
      </c>
    </row>
    <row r="477" spans="1:7">
      <c r="A477">
        <v>476</v>
      </c>
      <c r="B477">
        <v>14886651.9688244</v>
      </c>
      <c r="C477">
        <v>2295440.0641890299</v>
      </c>
      <c r="D477">
        <v>5201116.7306601098</v>
      </c>
      <c r="E477">
        <v>3883303.5725471899</v>
      </c>
      <c r="F477">
        <v>361090.17475087201</v>
      </c>
      <c r="G477">
        <v>3145701.42667722</v>
      </c>
    </row>
    <row r="478" spans="1:7">
      <c r="A478">
        <v>477</v>
      </c>
      <c r="B478">
        <v>14886648.201006301</v>
      </c>
      <c r="C478">
        <v>2294819.2632572898</v>
      </c>
      <c r="D478">
        <v>5201360.5478516798</v>
      </c>
      <c r="E478">
        <v>3883273.6867654701</v>
      </c>
      <c r="F478">
        <v>361332.4262632</v>
      </c>
      <c r="G478">
        <v>3145862.2768687</v>
      </c>
    </row>
    <row r="479" spans="1:7">
      <c r="A479">
        <v>478</v>
      </c>
      <c r="B479">
        <v>14886640.2387015</v>
      </c>
      <c r="C479">
        <v>2296062.8306444599</v>
      </c>
      <c r="D479">
        <v>5200801.1219915701</v>
      </c>
      <c r="E479">
        <v>3883303.4933878202</v>
      </c>
      <c r="F479">
        <v>360894.46967017697</v>
      </c>
      <c r="G479">
        <v>3145578.3230074299</v>
      </c>
    </row>
    <row r="480" spans="1:7">
      <c r="A480">
        <v>479</v>
      </c>
      <c r="B480">
        <v>14886639.2390562</v>
      </c>
      <c r="C480">
        <v>2296149.8354819501</v>
      </c>
      <c r="D480">
        <v>5200656.0514920903</v>
      </c>
      <c r="E480">
        <v>3883306.54883555</v>
      </c>
      <c r="F480">
        <v>360917.84021734801</v>
      </c>
      <c r="G480">
        <v>3145608.9630292198</v>
      </c>
    </row>
    <row r="481" spans="1:7">
      <c r="A481">
        <v>480</v>
      </c>
      <c r="B481">
        <v>14886640.143275401</v>
      </c>
      <c r="C481">
        <v>2296499.0512052202</v>
      </c>
      <c r="D481">
        <v>5200473.0950326202</v>
      </c>
      <c r="E481">
        <v>3883312.23846862</v>
      </c>
      <c r="F481">
        <v>360812.62242817902</v>
      </c>
      <c r="G481">
        <v>3145543.13614074</v>
      </c>
    </row>
    <row r="482" spans="1:7">
      <c r="A482">
        <v>481</v>
      </c>
      <c r="B482">
        <v>14886640.2247326</v>
      </c>
      <c r="C482">
        <v>2297272.9916427401</v>
      </c>
      <c r="D482">
        <v>5200103.2403721502</v>
      </c>
      <c r="E482">
        <v>3883332.3820111002</v>
      </c>
      <c r="F482">
        <v>360540.154345082</v>
      </c>
      <c r="G482">
        <v>3145391.4563615602</v>
      </c>
    </row>
    <row r="483" spans="1:7">
      <c r="A483">
        <v>482</v>
      </c>
      <c r="B483">
        <v>14886637.0651443</v>
      </c>
      <c r="C483">
        <v>2295972.7608618499</v>
      </c>
      <c r="D483">
        <v>5200772.2900528796</v>
      </c>
      <c r="E483">
        <v>3883302.4246163801</v>
      </c>
      <c r="F483">
        <v>360961.20665471698</v>
      </c>
      <c r="G483">
        <v>3145628.3829585002</v>
      </c>
    </row>
    <row r="484" spans="1:7">
      <c r="A484">
        <v>483</v>
      </c>
      <c r="B484">
        <v>14886633.850980001</v>
      </c>
      <c r="C484">
        <v>2294765.6388317398</v>
      </c>
      <c r="D484">
        <v>5201563.05463761</v>
      </c>
      <c r="E484">
        <v>3883258.9296478401</v>
      </c>
      <c r="F484">
        <v>361207.12133926799</v>
      </c>
      <c r="G484">
        <v>3145839.1065234998</v>
      </c>
    </row>
    <row r="485" spans="1:7">
      <c r="A485">
        <v>484</v>
      </c>
      <c r="B485">
        <v>14886633.988789</v>
      </c>
      <c r="C485">
        <v>2294903.71272778</v>
      </c>
      <c r="D485">
        <v>5201564.6762544401</v>
      </c>
      <c r="E485">
        <v>3883259.1819928698</v>
      </c>
      <c r="F485">
        <v>361124.41590755503</v>
      </c>
      <c r="G485">
        <v>3145782.0019063302</v>
      </c>
    </row>
    <row r="486" spans="1:7">
      <c r="A486">
        <v>485</v>
      </c>
      <c r="B486">
        <v>14886633.1529932</v>
      </c>
      <c r="C486">
        <v>2294766.34683799</v>
      </c>
      <c r="D486">
        <v>5201622.7237231303</v>
      </c>
      <c r="E486">
        <v>3883249.4830458402</v>
      </c>
      <c r="F486">
        <v>361157.81216453499</v>
      </c>
      <c r="G486">
        <v>3145836.7872216799</v>
      </c>
    </row>
    <row r="487" spans="1:7">
      <c r="A487">
        <v>486</v>
      </c>
      <c r="B487">
        <v>14886635.946625</v>
      </c>
      <c r="C487">
        <v>2295477.77409198</v>
      </c>
      <c r="D487">
        <v>5201157.1476645702</v>
      </c>
      <c r="E487">
        <v>3883271.8367447001</v>
      </c>
      <c r="F487">
        <v>361003.44119229802</v>
      </c>
      <c r="G487">
        <v>3145725.74693147</v>
      </c>
    </row>
    <row r="488" spans="1:7">
      <c r="A488">
        <v>487</v>
      </c>
      <c r="B488">
        <v>14886633.084646801</v>
      </c>
      <c r="C488">
        <v>2294351.1359803402</v>
      </c>
      <c r="D488">
        <v>5201784.9498188701</v>
      </c>
      <c r="E488">
        <v>3883237.4368068702</v>
      </c>
      <c r="F488">
        <v>361355.19888446701</v>
      </c>
      <c r="G488">
        <v>3145904.36315628</v>
      </c>
    </row>
    <row r="489" spans="1:7">
      <c r="A489">
        <v>488</v>
      </c>
      <c r="B489">
        <v>14886638.700828999</v>
      </c>
      <c r="C489">
        <v>2294690.1342185899</v>
      </c>
      <c r="D489">
        <v>5201709.7532505495</v>
      </c>
      <c r="E489">
        <v>3883256.8872504202</v>
      </c>
      <c r="F489">
        <v>361237.85309904598</v>
      </c>
      <c r="G489">
        <v>3145744.0730103501</v>
      </c>
    </row>
    <row r="490" spans="1:7">
      <c r="A490">
        <v>489</v>
      </c>
      <c r="B490">
        <v>14886637.170757599</v>
      </c>
      <c r="C490">
        <v>2292717.86785792</v>
      </c>
      <c r="D490">
        <v>5202675.8496332001</v>
      </c>
      <c r="E490">
        <v>3883180.6075085402</v>
      </c>
      <c r="F490">
        <v>361790.60542738601</v>
      </c>
      <c r="G490">
        <v>3146272.2403306002</v>
      </c>
    </row>
    <row r="491" spans="1:7">
      <c r="A491">
        <v>490</v>
      </c>
      <c r="B491">
        <v>14886632.7083256</v>
      </c>
      <c r="C491">
        <v>2294686.5283448901</v>
      </c>
      <c r="D491">
        <v>5201624.9832713101</v>
      </c>
      <c r="E491">
        <v>3883241.0210185102</v>
      </c>
      <c r="F491">
        <v>361239.83480146102</v>
      </c>
      <c r="G491">
        <v>3145840.34088948</v>
      </c>
    </row>
    <row r="492" spans="1:7">
      <c r="A492">
        <v>491</v>
      </c>
      <c r="B492">
        <v>14886633.880478799</v>
      </c>
      <c r="C492">
        <v>2294481.2997703101</v>
      </c>
      <c r="D492">
        <v>5201743.5671078898</v>
      </c>
      <c r="E492">
        <v>3883236.12311251</v>
      </c>
      <c r="F492">
        <v>361300.52554408298</v>
      </c>
      <c r="G492">
        <v>3145872.3649439998</v>
      </c>
    </row>
    <row r="493" spans="1:7">
      <c r="A493">
        <v>492</v>
      </c>
      <c r="B493">
        <v>14886629.207056601</v>
      </c>
      <c r="C493">
        <v>2295021.5031992299</v>
      </c>
      <c r="D493">
        <v>5201506.7683107601</v>
      </c>
      <c r="E493">
        <v>3883246.95645406</v>
      </c>
      <c r="F493">
        <v>361096.48651123402</v>
      </c>
      <c r="G493">
        <v>3145757.4925813102</v>
      </c>
    </row>
    <row r="494" spans="1:7">
      <c r="A494">
        <v>493</v>
      </c>
      <c r="B494">
        <v>14886629.511260601</v>
      </c>
      <c r="C494">
        <v>2295185.2602559901</v>
      </c>
      <c r="D494">
        <v>5201444.4638245199</v>
      </c>
      <c r="E494">
        <v>3883245.8819010402</v>
      </c>
      <c r="F494">
        <v>361017.807293005</v>
      </c>
      <c r="G494">
        <v>3145736.09798607</v>
      </c>
    </row>
    <row r="495" spans="1:7">
      <c r="A495">
        <v>494</v>
      </c>
      <c r="B495">
        <v>14886629.9500964</v>
      </c>
      <c r="C495">
        <v>2295000.0398871899</v>
      </c>
      <c r="D495">
        <v>5201498.3889875002</v>
      </c>
      <c r="E495">
        <v>3883247.3576474502</v>
      </c>
      <c r="F495">
        <v>361114.61783932499</v>
      </c>
      <c r="G495">
        <v>3145769.5457349401</v>
      </c>
    </row>
    <row r="496" spans="1:7">
      <c r="A496">
        <v>495</v>
      </c>
      <c r="B496">
        <v>14886629.776745901</v>
      </c>
      <c r="C496">
        <v>2295716.8869922701</v>
      </c>
      <c r="D496">
        <v>5201098.2907498302</v>
      </c>
      <c r="E496">
        <v>3883267.4999779598</v>
      </c>
      <c r="F496">
        <v>360917.22358928999</v>
      </c>
      <c r="G496">
        <v>3145629.8754365798</v>
      </c>
    </row>
    <row r="497" spans="1:7">
      <c r="A497">
        <v>496</v>
      </c>
      <c r="B497">
        <v>14886629.10667</v>
      </c>
      <c r="C497">
        <v>2295137.2951368098</v>
      </c>
      <c r="D497">
        <v>5201415.33664848</v>
      </c>
      <c r="E497">
        <v>3883249.63630642</v>
      </c>
      <c r="F497">
        <v>361076.00126393198</v>
      </c>
      <c r="G497">
        <v>3145750.8373143799</v>
      </c>
    </row>
    <row r="498" spans="1:7">
      <c r="A498">
        <v>497</v>
      </c>
      <c r="B498">
        <v>14886628.5822581</v>
      </c>
      <c r="C498">
        <v>2295576.7119082501</v>
      </c>
      <c r="D498">
        <v>5201251.7438034099</v>
      </c>
      <c r="E498">
        <v>3883260.5792558799</v>
      </c>
      <c r="F498">
        <v>360907.89287132397</v>
      </c>
      <c r="G498">
        <v>3145631.6544192401</v>
      </c>
    </row>
    <row r="499" spans="1:7">
      <c r="A499">
        <v>498</v>
      </c>
      <c r="B499">
        <v>14886628.3103822</v>
      </c>
      <c r="C499">
        <v>2295451.0336847301</v>
      </c>
      <c r="D499">
        <v>5201347.7186864596</v>
      </c>
      <c r="E499">
        <v>3883251.8934799298</v>
      </c>
      <c r="F499">
        <v>360918.738542051</v>
      </c>
      <c r="G499">
        <v>3145658.9259889899</v>
      </c>
    </row>
    <row r="500" spans="1:7">
      <c r="A500">
        <v>499</v>
      </c>
      <c r="B500">
        <v>14886625.7289053</v>
      </c>
      <c r="C500">
        <v>2294967.7635759702</v>
      </c>
      <c r="D500">
        <v>5201623.8072303999</v>
      </c>
      <c r="E500">
        <v>3883234.0616757302</v>
      </c>
      <c r="F500">
        <v>361031.90529786202</v>
      </c>
      <c r="G500">
        <v>3145768.1911253398</v>
      </c>
    </row>
    <row r="501" spans="1:7">
      <c r="A501">
        <v>500</v>
      </c>
      <c r="B501">
        <v>14886625.538207799</v>
      </c>
      <c r="C501">
        <v>2294590.0969153699</v>
      </c>
      <c r="D501">
        <v>5201890.5554448301</v>
      </c>
      <c r="E501">
        <v>3883220.2425988698</v>
      </c>
      <c r="F501">
        <v>361101.58861483901</v>
      </c>
      <c r="G501">
        <v>3145823.0546338502</v>
      </c>
    </row>
    <row r="502" spans="1:7">
      <c r="A502">
        <v>501</v>
      </c>
      <c r="B502">
        <v>14886624.359563001</v>
      </c>
      <c r="C502">
        <v>2294381.8196823802</v>
      </c>
      <c r="D502">
        <v>5201971.1578747099</v>
      </c>
      <c r="E502">
        <v>3883214.1889634002</v>
      </c>
      <c r="F502">
        <v>361200.22545440902</v>
      </c>
      <c r="G502">
        <v>3145856.9675881201</v>
      </c>
    </row>
    <row r="503" spans="1:7">
      <c r="A503">
        <v>502</v>
      </c>
      <c r="B503">
        <v>14886624.4536644</v>
      </c>
      <c r="C503">
        <v>2294212.0975277498</v>
      </c>
      <c r="D503">
        <v>5202059.1205981001</v>
      </c>
      <c r="E503">
        <v>3883202.6625731802</v>
      </c>
      <c r="F503">
        <v>361255.21507343202</v>
      </c>
      <c r="G503">
        <v>3145895.3578919298</v>
      </c>
    </row>
    <row r="504" spans="1:7">
      <c r="A504">
        <v>503</v>
      </c>
      <c r="B504">
        <v>14886624.8302141</v>
      </c>
      <c r="C504">
        <v>2294009.2091538599</v>
      </c>
      <c r="D504">
        <v>5202183.3048549304</v>
      </c>
      <c r="E504">
        <v>3883203.8371718898</v>
      </c>
      <c r="F504">
        <v>361301.68942376401</v>
      </c>
      <c r="G504">
        <v>3145926.78960968</v>
      </c>
    </row>
    <row r="505" spans="1:7">
      <c r="A505">
        <v>504</v>
      </c>
      <c r="B505">
        <v>14886622.3588026</v>
      </c>
      <c r="C505">
        <v>2294038.14668083</v>
      </c>
      <c r="D505">
        <v>5202119.1017871397</v>
      </c>
      <c r="E505">
        <v>3883205.16711035</v>
      </c>
      <c r="F505">
        <v>361333.463007971</v>
      </c>
      <c r="G505">
        <v>3145926.4802162698</v>
      </c>
    </row>
    <row r="506" spans="1:7">
      <c r="A506">
        <v>505</v>
      </c>
      <c r="B506">
        <v>14886621.969028501</v>
      </c>
      <c r="C506">
        <v>2293803.5906333998</v>
      </c>
      <c r="D506">
        <v>5202212.84819688</v>
      </c>
      <c r="E506">
        <v>3883198.4471651199</v>
      </c>
      <c r="F506">
        <v>361426.30210372998</v>
      </c>
      <c r="G506">
        <v>3145980.7809293298</v>
      </c>
    </row>
    <row r="507" spans="1:7">
      <c r="A507">
        <v>506</v>
      </c>
      <c r="B507">
        <v>14886623.526475601</v>
      </c>
      <c r="C507">
        <v>2293724.5562985898</v>
      </c>
      <c r="D507">
        <v>5202247.7208836302</v>
      </c>
      <c r="E507">
        <v>3883198.0614189799</v>
      </c>
      <c r="F507">
        <v>361461.56417932699</v>
      </c>
      <c r="G507">
        <v>3145991.6236950899</v>
      </c>
    </row>
    <row r="508" spans="1:7">
      <c r="A508">
        <v>507</v>
      </c>
      <c r="B508">
        <v>14886621.381854599</v>
      </c>
      <c r="C508">
        <v>2293749.2046656702</v>
      </c>
      <c r="D508">
        <v>5202286.9598151501</v>
      </c>
      <c r="E508">
        <v>3883186.73997935</v>
      </c>
      <c r="F508">
        <v>361405.51555556501</v>
      </c>
      <c r="G508">
        <v>3145992.9618388899</v>
      </c>
    </row>
    <row r="509" spans="1:7">
      <c r="A509">
        <v>508</v>
      </c>
      <c r="B509">
        <v>14886621.4356222</v>
      </c>
      <c r="C509">
        <v>2293901.0677178898</v>
      </c>
      <c r="D509">
        <v>5202176.5045383899</v>
      </c>
      <c r="E509">
        <v>3883190.7751436401</v>
      </c>
      <c r="F509">
        <v>361375.49103049602</v>
      </c>
      <c r="G509">
        <v>3145977.5971917999</v>
      </c>
    </row>
    <row r="510" spans="1:7">
      <c r="A510">
        <v>509</v>
      </c>
      <c r="B510">
        <v>14886620.307476399</v>
      </c>
      <c r="C510">
        <v>2294159.6633951901</v>
      </c>
      <c r="D510">
        <v>5202091.0803586002</v>
      </c>
      <c r="E510">
        <v>3883199.8128767</v>
      </c>
      <c r="F510">
        <v>361290.153452834</v>
      </c>
      <c r="G510">
        <v>3145879.5973930499</v>
      </c>
    </row>
    <row r="511" spans="1:7">
      <c r="A511">
        <v>510</v>
      </c>
      <c r="B511">
        <v>14886621.6166526</v>
      </c>
      <c r="C511">
        <v>2293937.6611358998</v>
      </c>
      <c r="D511">
        <v>5202139.8616353301</v>
      </c>
      <c r="E511">
        <v>3883195.1314880601</v>
      </c>
      <c r="F511">
        <v>361411.51902273297</v>
      </c>
      <c r="G511">
        <v>3145937.4433706002</v>
      </c>
    </row>
    <row r="512" spans="1:7">
      <c r="A512">
        <v>511</v>
      </c>
      <c r="B512">
        <v>14886620.4957522</v>
      </c>
      <c r="C512">
        <v>2293988.2386497902</v>
      </c>
      <c r="D512">
        <v>5202217.6487767696</v>
      </c>
      <c r="E512">
        <v>3883193.4137133001</v>
      </c>
      <c r="F512">
        <v>361316.94971798098</v>
      </c>
      <c r="G512">
        <v>3145904.2448943099</v>
      </c>
    </row>
    <row r="513" spans="1:7">
      <c r="A513">
        <v>512</v>
      </c>
      <c r="B513">
        <v>14886619.330393501</v>
      </c>
      <c r="C513">
        <v>2294440.7915743198</v>
      </c>
      <c r="D513">
        <v>5201994.8031227197</v>
      </c>
      <c r="E513">
        <v>3883203.7309785499</v>
      </c>
      <c r="F513">
        <v>361137.16987261199</v>
      </c>
      <c r="G513">
        <v>3145842.8348452598</v>
      </c>
    </row>
    <row r="514" spans="1:7">
      <c r="A514">
        <v>513</v>
      </c>
      <c r="B514">
        <v>14886618.440496599</v>
      </c>
      <c r="C514">
        <v>2293660.92107864</v>
      </c>
      <c r="D514">
        <v>5202436.1346667605</v>
      </c>
      <c r="E514">
        <v>3883181.3561033099</v>
      </c>
      <c r="F514">
        <v>361350.767816949</v>
      </c>
      <c r="G514">
        <v>3145989.2608309202</v>
      </c>
    </row>
    <row r="515" spans="1:7">
      <c r="A515">
        <v>514</v>
      </c>
      <c r="B515">
        <v>14886619.4594837</v>
      </c>
      <c r="C515">
        <v>2293753.8445694102</v>
      </c>
      <c r="D515">
        <v>5202389.1855123797</v>
      </c>
      <c r="E515">
        <v>3883187.3300273502</v>
      </c>
      <c r="F515">
        <v>361320.453867306</v>
      </c>
      <c r="G515">
        <v>3145968.6455072402</v>
      </c>
    </row>
    <row r="516" spans="1:7">
      <c r="A516">
        <v>515</v>
      </c>
      <c r="B516">
        <v>14886620.5136708</v>
      </c>
      <c r="C516">
        <v>2293954.9422847899</v>
      </c>
      <c r="D516">
        <v>5202334.2576031601</v>
      </c>
      <c r="E516">
        <v>3883183.9172687102</v>
      </c>
      <c r="F516">
        <v>361216.97475362598</v>
      </c>
      <c r="G516">
        <v>3145930.42176056</v>
      </c>
    </row>
    <row r="517" spans="1:7">
      <c r="A517">
        <v>516</v>
      </c>
      <c r="B517">
        <v>14886618.4943115</v>
      </c>
      <c r="C517">
        <v>2293534.7385865599</v>
      </c>
      <c r="D517">
        <v>5202487.0682877302</v>
      </c>
      <c r="E517">
        <v>3883177.9744488401</v>
      </c>
      <c r="F517">
        <v>361401.16436549899</v>
      </c>
      <c r="G517">
        <v>3146017.5486229002</v>
      </c>
    </row>
    <row r="518" spans="1:7">
      <c r="A518">
        <v>517</v>
      </c>
      <c r="B518">
        <v>14886617.0644817</v>
      </c>
      <c r="C518">
        <v>2293443.9263084</v>
      </c>
      <c r="D518">
        <v>5202565.84753838</v>
      </c>
      <c r="E518">
        <v>3883173.0434771199</v>
      </c>
      <c r="F518">
        <v>361415.96264296299</v>
      </c>
      <c r="G518">
        <v>3146018.2845147899</v>
      </c>
    </row>
    <row r="519" spans="1:7">
      <c r="A519">
        <v>518</v>
      </c>
      <c r="B519">
        <v>14886617.301505599</v>
      </c>
      <c r="C519">
        <v>2293023.63616578</v>
      </c>
      <c r="D519">
        <v>5202729.9468755303</v>
      </c>
      <c r="E519">
        <v>3883160.5843964298</v>
      </c>
      <c r="F519">
        <v>361582.46487171698</v>
      </c>
      <c r="G519">
        <v>3146120.6691961298</v>
      </c>
    </row>
    <row r="520" spans="1:7">
      <c r="A520">
        <v>519</v>
      </c>
      <c r="B520">
        <v>14886617.4317066</v>
      </c>
      <c r="C520">
        <v>2293299.4471013802</v>
      </c>
      <c r="D520">
        <v>5202667.9858569503</v>
      </c>
      <c r="E520">
        <v>3883170.1288739499</v>
      </c>
      <c r="F520">
        <v>361447.48341242399</v>
      </c>
      <c r="G520">
        <v>3146032.3864619499</v>
      </c>
    </row>
    <row r="521" spans="1:7">
      <c r="A521">
        <v>520</v>
      </c>
      <c r="B521">
        <v>14886617.970835799</v>
      </c>
      <c r="C521">
        <v>2293559.31013348</v>
      </c>
      <c r="D521">
        <v>5202455.9381788298</v>
      </c>
      <c r="E521">
        <v>3883185.4304718398</v>
      </c>
      <c r="F521">
        <v>361420.02113514999</v>
      </c>
      <c r="G521">
        <v>3145997.2709165001</v>
      </c>
    </row>
    <row r="522" spans="1:7">
      <c r="A522">
        <v>521</v>
      </c>
      <c r="B522">
        <v>14886617.5040104</v>
      </c>
      <c r="C522">
        <v>2293203.4774929699</v>
      </c>
      <c r="D522">
        <v>5202687.5475543803</v>
      </c>
      <c r="E522">
        <v>3883164.78359013</v>
      </c>
      <c r="F522">
        <v>361479.12571432901</v>
      </c>
      <c r="G522">
        <v>3146082.5696586198</v>
      </c>
    </row>
    <row r="523" spans="1:7">
      <c r="A523">
        <v>522</v>
      </c>
      <c r="B523">
        <v>14886616.5917744</v>
      </c>
      <c r="C523">
        <v>2293458.0045491401</v>
      </c>
      <c r="D523">
        <v>5202568.9922139598</v>
      </c>
      <c r="E523">
        <v>3883169.8296702998</v>
      </c>
      <c r="F523">
        <v>361405.85922149202</v>
      </c>
      <c r="G523">
        <v>3146013.9061195301</v>
      </c>
    </row>
    <row r="524" spans="1:7">
      <c r="A524">
        <v>523</v>
      </c>
      <c r="B524">
        <v>14886615.9961456</v>
      </c>
      <c r="C524">
        <v>2293631.6718254201</v>
      </c>
      <c r="D524">
        <v>5202537.1937360503</v>
      </c>
      <c r="E524">
        <v>3883165.7728490699</v>
      </c>
      <c r="F524">
        <v>361310.31175437802</v>
      </c>
      <c r="G524">
        <v>3145971.0459806998</v>
      </c>
    </row>
    <row r="525" spans="1:7">
      <c r="A525">
        <v>524</v>
      </c>
      <c r="B525">
        <v>14886616.6897268</v>
      </c>
      <c r="C525">
        <v>2293726.12294424</v>
      </c>
      <c r="D525">
        <v>5202538.2351391399</v>
      </c>
      <c r="E525">
        <v>3883168.2207620698</v>
      </c>
      <c r="F525">
        <v>361242.930645885</v>
      </c>
      <c r="G525">
        <v>3145941.1802354902</v>
      </c>
    </row>
    <row r="526" spans="1:7">
      <c r="A526">
        <v>525</v>
      </c>
      <c r="B526">
        <v>14886616.2994684</v>
      </c>
      <c r="C526">
        <v>2293824.2087268298</v>
      </c>
      <c r="D526">
        <v>5202393.7264333898</v>
      </c>
      <c r="E526">
        <v>3883174.0205238499</v>
      </c>
      <c r="F526">
        <v>361282.30218151998</v>
      </c>
      <c r="G526">
        <v>3145942.0416028402</v>
      </c>
    </row>
    <row r="527" spans="1:7">
      <c r="A527">
        <v>526</v>
      </c>
      <c r="B527">
        <v>14886616.6378222</v>
      </c>
      <c r="C527">
        <v>2293678.0080896402</v>
      </c>
      <c r="D527">
        <v>5202518.0384755004</v>
      </c>
      <c r="E527">
        <v>3883170.65367606</v>
      </c>
      <c r="F527">
        <v>361298.25078877597</v>
      </c>
      <c r="G527">
        <v>3145951.6867921902</v>
      </c>
    </row>
    <row r="528" spans="1:7">
      <c r="A528">
        <v>527</v>
      </c>
      <c r="B528">
        <v>14886617.3205628</v>
      </c>
      <c r="C528">
        <v>2293234.31016886</v>
      </c>
      <c r="D528">
        <v>5202734.2449606396</v>
      </c>
      <c r="E528">
        <v>3883155.8495539301</v>
      </c>
      <c r="F528">
        <v>361452.97176117299</v>
      </c>
      <c r="G528">
        <v>3146039.9441182301</v>
      </c>
    </row>
    <row r="529" spans="1:7">
      <c r="A529">
        <v>528</v>
      </c>
      <c r="B529">
        <v>14886616.8363166</v>
      </c>
      <c r="C529">
        <v>2294390.69465933</v>
      </c>
      <c r="D529">
        <v>5202139.0427847896</v>
      </c>
      <c r="E529">
        <v>3883183.37628939</v>
      </c>
      <c r="F529">
        <v>361085.05871699698</v>
      </c>
      <c r="G529">
        <v>3145818.6638660701</v>
      </c>
    </row>
    <row r="530" spans="1:7">
      <c r="A530">
        <v>529</v>
      </c>
      <c r="B530">
        <v>14886616.4047061</v>
      </c>
      <c r="C530">
        <v>2293884.2537457002</v>
      </c>
      <c r="D530">
        <v>5202387.81915324</v>
      </c>
      <c r="E530">
        <v>3883174.2230058298</v>
      </c>
      <c r="F530">
        <v>361246.83889807097</v>
      </c>
      <c r="G530">
        <v>3145923.2699032701</v>
      </c>
    </row>
    <row r="531" spans="1:7">
      <c r="A531">
        <v>530</v>
      </c>
      <c r="B531">
        <v>14886616.0653276</v>
      </c>
      <c r="C531">
        <v>2293561.3027983401</v>
      </c>
      <c r="D531">
        <v>5202623.1143434504</v>
      </c>
      <c r="E531">
        <v>3883157.2061985899</v>
      </c>
      <c r="F531">
        <v>361266.14688354498</v>
      </c>
      <c r="G531">
        <v>3146008.2951037101</v>
      </c>
    </row>
    <row r="532" spans="1:7">
      <c r="A532">
        <v>531</v>
      </c>
      <c r="B532">
        <v>14886616.677695099</v>
      </c>
      <c r="C532">
        <v>2293214.6313362098</v>
      </c>
      <c r="D532">
        <v>5202760.9801175101</v>
      </c>
      <c r="E532">
        <v>3883151.5430301498</v>
      </c>
      <c r="F532">
        <v>361442.63128711702</v>
      </c>
      <c r="G532">
        <v>3146046.8919241601</v>
      </c>
    </row>
    <row r="533" spans="1:7">
      <c r="A533">
        <v>532</v>
      </c>
      <c r="B533">
        <v>14886616.4805381</v>
      </c>
      <c r="C533">
        <v>2293698.7927314802</v>
      </c>
      <c r="D533">
        <v>5202519.6834328296</v>
      </c>
      <c r="E533">
        <v>3883167.7836717502</v>
      </c>
      <c r="F533">
        <v>361278.44846577599</v>
      </c>
      <c r="G533">
        <v>3145951.7722362299</v>
      </c>
    </row>
    <row r="534" spans="1:7">
      <c r="A534">
        <v>533</v>
      </c>
      <c r="B534">
        <v>14886616.101963</v>
      </c>
      <c r="C534">
        <v>2293547.76829569</v>
      </c>
      <c r="D534">
        <v>5202568.8073054999</v>
      </c>
      <c r="E534">
        <v>3883161.3401138</v>
      </c>
      <c r="F534">
        <v>361330.11942901701</v>
      </c>
      <c r="G534">
        <v>3146008.0668190098</v>
      </c>
    </row>
    <row r="535" spans="1:7">
      <c r="A535">
        <v>534</v>
      </c>
      <c r="B535">
        <v>14886615.9792902</v>
      </c>
      <c r="C535">
        <v>2293527.1081693498</v>
      </c>
      <c r="D535">
        <v>5202604.5659512496</v>
      </c>
      <c r="E535">
        <v>3883163.2531854301</v>
      </c>
      <c r="F535">
        <v>361333.217194192</v>
      </c>
      <c r="G535">
        <v>3145987.8347899802</v>
      </c>
    </row>
    <row r="536" spans="1:7">
      <c r="A536">
        <v>535</v>
      </c>
      <c r="B536">
        <v>14886615.7751879</v>
      </c>
      <c r="C536">
        <v>2293666.9743933901</v>
      </c>
      <c r="D536">
        <v>5202527.2321982998</v>
      </c>
      <c r="E536">
        <v>3883166.1197931999</v>
      </c>
      <c r="F536">
        <v>361293.43096564</v>
      </c>
      <c r="G536">
        <v>3145962.01783732</v>
      </c>
    </row>
    <row r="537" spans="1:7">
      <c r="A537">
        <v>536</v>
      </c>
      <c r="B537">
        <v>14886615.748540901</v>
      </c>
      <c r="C537">
        <v>2293667.1310561802</v>
      </c>
      <c r="D537">
        <v>5202536.1634677397</v>
      </c>
      <c r="E537">
        <v>3883165.8069222998</v>
      </c>
      <c r="F537">
        <v>361285.35122711398</v>
      </c>
      <c r="G537">
        <v>3145961.29586758</v>
      </c>
    </row>
    <row r="538" spans="1:7">
      <c r="A538">
        <v>537</v>
      </c>
      <c r="B538">
        <v>14886615.7561798</v>
      </c>
      <c r="C538">
        <v>2293690.3139162501</v>
      </c>
      <c r="D538">
        <v>5202528.9383126805</v>
      </c>
      <c r="E538">
        <v>3883165.97006325</v>
      </c>
      <c r="F538">
        <v>361275.18335269199</v>
      </c>
      <c r="G538">
        <v>3145955.3505349602</v>
      </c>
    </row>
    <row r="539" spans="1:7">
      <c r="A539">
        <v>538</v>
      </c>
      <c r="B539">
        <v>14886615.473860599</v>
      </c>
      <c r="C539">
        <v>2293633.04030004</v>
      </c>
      <c r="D539">
        <v>5202541.2527315104</v>
      </c>
      <c r="E539">
        <v>3883166.4466923601</v>
      </c>
      <c r="F539">
        <v>361304.51430464297</v>
      </c>
      <c r="G539">
        <v>3145970.2198320599</v>
      </c>
    </row>
    <row r="540" spans="1:7">
      <c r="A540">
        <v>539</v>
      </c>
      <c r="B540">
        <v>14886615.258542201</v>
      </c>
      <c r="C540">
        <v>2293636.1895153201</v>
      </c>
      <c r="D540">
        <v>5202546.0689599104</v>
      </c>
      <c r="E540">
        <v>3883165.1516947099</v>
      </c>
      <c r="F540">
        <v>361291.105496142</v>
      </c>
      <c r="G540">
        <v>3145976.7428760799</v>
      </c>
    </row>
    <row r="541" spans="1:7">
      <c r="A541">
        <v>540</v>
      </c>
      <c r="B541">
        <v>14886615.1513023</v>
      </c>
      <c r="C541">
        <v>2293544.5628913799</v>
      </c>
      <c r="D541">
        <v>5202597.0797535898</v>
      </c>
      <c r="E541">
        <v>3883162.0950431102</v>
      </c>
      <c r="F541">
        <v>361317.53173288301</v>
      </c>
      <c r="G541">
        <v>3145993.8818813399</v>
      </c>
    </row>
    <row r="542" spans="1:7">
      <c r="A542">
        <v>541</v>
      </c>
      <c r="B542">
        <v>14886614.8248863</v>
      </c>
      <c r="C542">
        <v>2293405.4394178302</v>
      </c>
      <c r="D542">
        <v>5202659.22715363</v>
      </c>
      <c r="E542">
        <v>3883157.3207467101</v>
      </c>
      <c r="F542">
        <v>361367.864298578</v>
      </c>
      <c r="G542">
        <v>3146024.9732695501</v>
      </c>
    </row>
    <row r="543" spans="1:7">
      <c r="A543">
        <v>542</v>
      </c>
      <c r="B543">
        <v>14886614.630431199</v>
      </c>
      <c r="C543">
        <v>2293438.8449440701</v>
      </c>
      <c r="D543">
        <v>5202616.9300182201</v>
      </c>
      <c r="E543">
        <v>3883159.2093767198</v>
      </c>
      <c r="F543">
        <v>361374.27909414697</v>
      </c>
      <c r="G543">
        <v>3146025.3669979898</v>
      </c>
    </row>
    <row r="544" spans="1:7">
      <c r="A544">
        <v>543</v>
      </c>
      <c r="B544">
        <v>14886614.410233101</v>
      </c>
      <c r="C544">
        <v>2293366.7782923598</v>
      </c>
      <c r="D544">
        <v>5202650.2001376301</v>
      </c>
      <c r="E544">
        <v>3883156.6567500802</v>
      </c>
      <c r="F544">
        <v>361397.50142261898</v>
      </c>
      <c r="G544">
        <v>3146043.2736304398</v>
      </c>
    </row>
    <row r="545" spans="1:7">
      <c r="A545">
        <v>544</v>
      </c>
      <c r="B545">
        <v>14886614.4685653</v>
      </c>
      <c r="C545">
        <v>2293152.5123836799</v>
      </c>
      <c r="D545">
        <v>5202759.5978112603</v>
      </c>
      <c r="E545">
        <v>3883151.5024534799</v>
      </c>
      <c r="F545">
        <v>361464.09214377298</v>
      </c>
      <c r="G545">
        <v>3146086.7637730902</v>
      </c>
    </row>
    <row r="546" spans="1:7">
      <c r="A546">
        <v>545</v>
      </c>
      <c r="B546">
        <v>14886614.429126799</v>
      </c>
      <c r="C546">
        <v>2293382.49124271</v>
      </c>
      <c r="D546">
        <v>5202645.12146099</v>
      </c>
      <c r="E546">
        <v>3883157.55730773</v>
      </c>
      <c r="F546">
        <v>361393.69100138801</v>
      </c>
      <c r="G546">
        <v>3146035.5681140102</v>
      </c>
    </row>
    <row r="547" spans="1:7">
      <c r="A547">
        <v>546</v>
      </c>
      <c r="B547">
        <v>14886614.646382101</v>
      </c>
      <c r="C547">
        <v>2293305.92427155</v>
      </c>
      <c r="D547">
        <v>5202674.8713835804</v>
      </c>
      <c r="E547">
        <v>3883154.1726119998</v>
      </c>
      <c r="F547">
        <v>361417.01018579601</v>
      </c>
      <c r="G547">
        <v>3146062.6679291902</v>
      </c>
    </row>
    <row r="548" spans="1:7">
      <c r="A548">
        <v>547</v>
      </c>
      <c r="B548">
        <v>14886614.393425301</v>
      </c>
      <c r="C548">
        <v>2293364.9594372902</v>
      </c>
      <c r="D548">
        <v>5202653.3989353301</v>
      </c>
      <c r="E548">
        <v>3883156.5938375602</v>
      </c>
      <c r="F548">
        <v>361395.939411673</v>
      </c>
      <c r="G548">
        <v>3146043.5018034801</v>
      </c>
    </row>
    <row r="549" spans="1:7">
      <c r="A549">
        <v>548</v>
      </c>
      <c r="B549">
        <v>14886614.323522501</v>
      </c>
      <c r="C549">
        <v>2293331.2568411399</v>
      </c>
      <c r="D549">
        <v>5202657.2538386602</v>
      </c>
      <c r="E549">
        <v>3883155.9372278098</v>
      </c>
      <c r="F549">
        <v>361416.90977258899</v>
      </c>
      <c r="G549">
        <v>3146052.9658423001</v>
      </c>
    </row>
    <row r="550" spans="1:7">
      <c r="A550">
        <v>549</v>
      </c>
      <c r="B550">
        <v>14886614.2109804</v>
      </c>
      <c r="C550">
        <v>2293349.7912257598</v>
      </c>
      <c r="D550">
        <v>5202655.4048093399</v>
      </c>
      <c r="E550">
        <v>3883155.2808646499</v>
      </c>
      <c r="F550">
        <v>361402.69922060799</v>
      </c>
      <c r="G550">
        <v>3146051.03486</v>
      </c>
    </row>
    <row r="551" spans="1:7">
      <c r="A551">
        <v>550</v>
      </c>
      <c r="B551">
        <v>14886614.0187544</v>
      </c>
      <c r="C551">
        <v>2293357.18024487</v>
      </c>
      <c r="D551">
        <v>5202651.0451825699</v>
      </c>
      <c r="E551">
        <v>3883153.82685132</v>
      </c>
      <c r="F551">
        <v>361403.63429356599</v>
      </c>
      <c r="G551">
        <v>3146048.3321820199</v>
      </c>
    </row>
    <row r="552" spans="1:7">
      <c r="A552">
        <v>551</v>
      </c>
      <c r="B552">
        <v>14886613.797436301</v>
      </c>
      <c r="C552">
        <v>2293503.1759245298</v>
      </c>
      <c r="D552">
        <v>5202564.2989109196</v>
      </c>
      <c r="E552">
        <v>3883158.1203930001</v>
      </c>
      <c r="F552">
        <v>361363.69845250499</v>
      </c>
      <c r="G552">
        <v>3146024.5037552901</v>
      </c>
    </row>
    <row r="553" spans="1:7">
      <c r="A553">
        <v>552</v>
      </c>
      <c r="B553">
        <v>14886613.6451922</v>
      </c>
      <c r="C553">
        <v>2293644.9563440299</v>
      </c>
      <c r="D553">
        <v>5202493.8483216399</v>
      </c>
      <c r="E553">
        <v>3883161.7214058102</v>
      </c>
      <c r="F553">
        <v>361314.04846106999</v>
      </c>
      <c r="G553">
        <v>3145999.0706596798</v>
      </c>
    </row>
    <row r="554" spans="1:7">
      <c r="A554">
        <v>553</v>
      </c>
      <c r="B554">
        <v>14886613.631578401</v>
      </c>
      <c r="C554">
        <v>2293603.6161439498</v>
      </c>
      <c r="D554">
        <v>5202537.81879682</v>
      </c>
      <c r="E554">
        <v>3883158.7371303202</v>
      </c>
      <c r="F554">
        <v>361309.91959366499</v>
      </c>
      <c r="G554">
        <v>3146003.5399136902</v>
      </c>
    </row>
    <row r="555" spans="1:7">
      <c r="A555">
        <v>554</v>
      </c>
      <c r="B555">
        <v>14886613.586258501</v>
      </c>
      <c r="C555">
        <v>2293575.6825780398</v>
      </c>
      <c r="D555">
        <v>5202548.8475650204</v>
      </c>
      <c r="E555">
        <v>3883157.4669843102</v>
      </c>
      <c r="F555">
        <v>361319.074958521</v>
      </c>
      <c r="G555">
        <v>3146012.5141726499</v>
      </c>
    </row>
    <row r="556" spans="1:7">
      <c r="A556">
        <v>555</v>
      </c>
      <c r="B556">
        <v>14886613.568233</v>
      </c>
      <c r="C556">
        <v>2293681.0149942799</v>
      </c>
      <c r="D556">
        <v>5202483.7265567398</v>
      </c>
      <c r="E556">
        <v>3883158.8541117702</v>
      </c>
      <c r="F556">
        <v>361289.85644337098</v>
      </c>
      <c r="G556">
        <v>3146000.11612686</v>
      </c>
    </row>
    <row r="557" spans="1:7">
      <c r="A557">
        <v>556</v>
      </c>
      <c r="B557">
        <v>14886613.656209299</v>
      </c>
      <c r="C557">
        <v>2293775.9607339702</v>
      </c>
      <c r="D557">
        <v>5202432.4638172099</v>
      </c>
      <c r="E557">
        <v>3883161.4547245</v>
      </c>
      <c r="F557">
        <v>361263.29765462998</v>
      </c>
      <c r="G557">
        <v>3145980.47927897</v>
      </c>
    </row>
    <row r="558" spans="1:7">
      <c r="A558">
        <v>557</v>
      </c>
      <c r="B558">
        <v>14886613.2202357</v>
      </c>
      <c r="C558">
        <v>2293601.33636089</v>
      </c>
      <c r="D558">
        <v>5202504.4895436801</v>
      </c>
      <c r="E558">
        <v>3883158.1531083002</v>
      </c>
      <c r="F558">
        <v>361332.03088198102</v>
      </c>
      <c r="G558">
        <v>3146017.2103408799</v>
      </c>
    </row>
    <row r="559" spans="1:7">
      <c r="A559">
        <v>558</v>
      </c>
      <c r="B559">
        <v>14886613.061488001</v>
      </c>
      <c r="C559">
        <v>2293485.8804832599</v>
      </c>
      <c r="D559">
        <v>5202568.1927386196</v>
      </c>
      <c r="E559">
        <v>3883153.7576224799</v>
      </c>
      <c r="F559">
        <v>361369.29626522301</v>
      </c>
      <c r="G559">
        <v>3146035.93437842</v>
      </c>
    </row>
    <row r="560" spans="1:7">
      <c r="A560">
        <v>559</v>
      </c>
      <c r="B560">
        <v>14886613.009453099</v>
      </c>
      <c r="C560">
        <v>2293507.4542527599</v>
      </c>
      <c r="D560">
        <v>5202559.6627519401</v>
      </c>
      <c r="E560">
        <v>3883155.2998612002</v>
      </c>
      <c r="F560">
        <v>361367.23748678301</v>
      </c>
      <c r="G560">
        <v>3146023.3551003798</v>
      </c>
    </row>
    <row r="561" spans="1:7">
      <c r="A561">
        <v>560</v>
      </c>
      <c r="B561">
        <v>14886613.016775601</v>
      </c>
      <c r="C561">
        <v>2293507.86859255</v>
      </c>
      <c r="D561">
        <v>5202556.7063309504</v>
      </c>
      <c r="E561">
        <v>3883155.2427732898</v>
      </c>
      <c r="F561">
        <v>361369.38561194402</v>
      </c>
      <c r="G561">
        <v>3146023.81346688</v>
      </c>
    </row>
    <row r="562" spans="1:7">
      <c r="A562">
        <v>561</v>
      </c>
      <c r="B562">
        <v>14886612.915003</v>
      </c>
      <c r="C562">
        <v>2293483.91826302</v>
      </c>
      <c r="D562">
        <v>5202563.1618005103</v>
      </c>
      <c r="E562">
        <v>3883155.3845187002</v>
      </c>
      <c r="F562">
        <v>361382.78192046803</v>
      </c>
      <c r="G562">
        <v>3146027.6685003401</v>
      </c>
    </row>
    <row r="563" spans="1:7">
      <c r="A563">
        <v>562</v>
      </c>
      <c r="B563">
        <v>14886612.8600023</v>
      </c>
      <c r="C563">
        <v>2293349.6850290401</v>
      </c>
      <c r="D563">
        <v>5202622.3476455295</v>
      </c>
      <c r="E563">
        <v>3883152.2841130798</v>
      </c>
      <c r="F563">
        <v>361431.42221188103</v>
      </c>
      <c r="G563">
        <v>3146057.1210027998</v>
      </c>
    </row>
    <row r="564" spans="1:7">
      <c r="A564">
        <v>563</v>
      </c>
      <c r="B564">
        <v>14886613.2043438</v>
      </c>
      <c r="C564">
        <v>2293189.81853092</v>
      </c>
      <c r="D564">
        <v>5202692.0973496204</v>
      </c>
      <c r="E564">
        <v>3883147.8616762902</v>
      </c>
      <c r="F564">
        <v>361494.96313648002</v>
      </c>
      <c r="G564">
        <v>3146088.4636505102</v>
      </c>
    </row>
    <row r="565" spans="1:7">
      <c r="A565">
        <v>564</v>
      </c>
      <c r="B565">
        <v>14886612.783175001</v>
      </c>
      <c r="C565">
        <v>2293333.39302467</v>
      </c>
      <c r="D565">
        <v>5202642.42574751</v>
      </c>
      <c r="E565">
        <v>3883150.9971845099</v>
      </c>
      <c r="F565">
        <v>361427.98500294198</v>
      </c>
      <c r="G565">
        <v>3146057.9822153798</v>
      </c>
    </row>
    <row r="566" spans="1:7">
      <c r="A566">
        <v>565</v>
      </c>
      <c r="B566">
        <v>14886612.8250257</v>
      </c>
      <c r="C566">
        <v>2293414.86265472</v>
      </c>
      <c r="D566">
        <v>5202599.0048665404</v>
      </c>
      <c r="E566">
        <v>3883154.36811582</v>
      </c>
      <c r="F566">
        <v>361407.17097325402</v>
      </c>
      <c r="G566">
        <v>3146037.4184153602</v>
      </c>
    </row>
    <row r="567" spans="1:7">
      <c r="A567">
        <v>566</v>
      </c>
      <c r="B567">
        <v>14886612.679847</v>
      </c>
      <c r="C567">
        <v>2293395.4612252899</v>
      </c>
      <c r="D567">
        <v>5202604.7713160096</v>
      </c>
      <c r="E567">
        <v>3883151.95222115</v>
      </c>
      <c r="F567">
        <v>361410.701250888</v>
      </c>
      <c r="G567">
        <v>3146049.79383366</v>
      </c>
    </row>
    <row r="568" spans="1:7">
      <c r="A568">
        <v>567</v>
      </c>
      <c r="B568">
        <v>14886612.6859159</v>
      </c>
      <c r="C568">
        <v>2293558.6128682899</v>
      </c>
      <c r="D568">
        <v>5202512.2608864401</v>
      </c>
      <c r="E568">
        <v>3883156.7387641501</v>
      </c>
      <c r="F568">
        <v>361369.17003566702</v>
      </c>
      <c r="G568">
        <v>3146015.9033614001</v>
      </c>
    </row>
    <row r="569" spans="1:7">
      <c r="A569">
        <v>568</v>
      </c>
      <c r="B569">
        <v>14886612.702068601</v>
      </c>
      <c r="C569">
        <v>2293355.9493174502</v>
      </c>
      <c r="D569">
        <v>5202631.8648888897</v>
      </c>
      <c r="E569">
        <v>3883149.9165348001</v>
      </c>
      <c r="F569">
        <v>361419.71400730801</v>
      </c>
      <c r="G569">
        <v>3146055.2573201298</v>
      </c>
    </row>
    <row r="570" spans="1:7">
      <c r="A570">
        <v>569</v>
      </c>
      <c r="B570">
        <v>14886612.5685455</v>
      </c>
      <c r="C570">
        <v>2293494.4591548201</v>
      </c>
      <c r="D570">
        <v>5202566.6248588599</v>
      </c>
      <c r="E570">
        <v>3883153.5889419299</v>
      </c>
      <c r="F570">
        <v>361364.18459544698</v>
      </c>
      <c r="G570">
        <v>3146033.7109944001</v>
      </c>
    </row>
    <row r="571" spans="1:7">
      <c r="A571">
        <v>570</v>
      </c>
      <c r="B571">
        <v>14886612.480237</v>
      </c>
      <c r="C571">
        <v>2293479.8930415101</v>
      </c>
      <c r="D571">
        <v>5202571.5681322496</v>
      </c>
      <c r="E571">
        <v>3883151.7111558998</v>
      </c>
      <c r="F571">
        <v>361368.92155854299</v>
      </c>
      <c r="G571">
        <v>3146040.3863487798</v>
      </c>
    </row>
    <row r="572" spans="1:7">
      <c r="A572">
        <v>571</v>
      </c>
      <c r="B572">
        <v>14886612.4034683</v>
      </c>
      <c r="C572">
        <v>2293490.4645120702</v>
      </c>
      <c r="D572">
        <v>5202542.2685848596</v>
      </c>
      <c r="E572">
        <v>3883152.6748803202</v>
      </c>
      <c r="F572">
        <v>361379.48612763197</v>
      </c>
      <c r="G572">
        <v>3146047.5093633998</v>
      </c>
    </row>
    <row r="573" spans="1:7">
      <c r="A573">
        <v>572</v>
      </c>
      <c r="B573">
        <v>14886612.4886597</v>
      </c>
      <c r="C573">
        <v>2293467.9792360999</v>
      </c>
      <c r="D573">
        <v>5202548.9620944802</v>
      </c>
      <c r="E573">
        <v>3883150.9115320202</v>
      </c>
      <c r="F573">
        <v>361382.51796389301</v>
      </c>
      <c r="G573">
        <v>3146062.1178331901</v>
      </c>
    </row>
    <row r="574" spans="1:7">
      <c r="A574">
        <v>573</v>
      </c>
      <c r="B574">
        <v>14886612.387043901</v>
      </c>
      <c r="C574">
        <v>2293489.0651299502</v>
      </c>
      <c r="D574">
        <v>5202539.6000894299</v>
      </c>
      <c r="E574">
        <v>3883152.6247147899</v>
      </c>
      <c r="F574">
        <v>361382.80652172602</v>
      </c>
      <c r="G574">
        <v>3146048.2905880199</v>
      </c>
    </row>
    <row r="575" spans="1:7">
      <c r="A575">
        <v>574</v>
      </c>
      <c r="B575">
        <v>14886612.481944101</v>
      </c>
      <c r="C575">
        <v>2293518.2327312101</v>
      </c>
      <c r="D575">
        <v>5202529.4058848498</v>
      </c>
      <c r="E575">
        <v>3883152.3287887299</v>
      </c>
      <c r="F575">
        <v>361367.17896643199</v>
      </c>
      <c r="G575">
        <v>3146045.3355728402</v>
      </c>
    </row>
    <row r="576" spans="1:7">
      <c r="A576">
        <v>575</v>
      </c>
      <c r="B576">
        <v>14886612.487680599</v>
      </c>
      <c r="C576">
        <v>2293473.3950341898</v>
      </c>
      <c r="D576">
        <v>5202548.1223080698</v>
      </c>
      <c r="E576">
        <v>3883151.7044458301</v>
      </c>
      <c r="F576">
        <v>361385.850408912</v>
      </c>
      <c r="G576">
        <v>3146053.41548362</v>
      </c>
    </row>
    <row r="577" spans="1:7">
      <c r="A577">
        <v>576</v>
      </c>
      <c r="B577">
        <v>14886612.397384699</v>
      </c>
      <c r="C577">
        <v>2293673.6414216901</v>
      </c>
      <c r="D577">
        <v>5202436.4403538797</v>
      </c>
      <c r="E577">
        <v>3883158.4410304502</v>
      </c>
      <c r="F577">
        <v>361332.93740545399</v>
      </c>
      <c r="G577">
        <v>3146010.9371732101</v>
      </c>
    </row>
    <row r="578" spans="1:7">
      <c r="A578">
        <v>577</v>
      </c>
      <c r="B578">
        <v>14886612.443336001</v>
      </c>
      <c r="C578">
        <v>2293406.0222099698</v>
      </c>
      <c r="D578">
        <v>5202586.7842907701</v>
      </c>
      <c r="E578">
        <v>3883150.21370085</v>
      </c>
      <c r="F578">
        <v>361404.005179898</v>
      </c>
      <c r="G578">
        <v>3146065.4179544798</v>
      </c>
    </row>
    <row r="579" spans="1:7">
      <c r="A579">
        <v>578</v>
      </c>
      <c r="B579">
        <v>14886612.259306399</v>
      </c>
      <c r="C579">
        <v>2293439.91954445</v>
      </c>
      <c r="D579">
        <v>5202565.0906939097</v>
      </c>
      <c r="E579">
        <v>3883152.4520384502</v>
      </c>
      <c r="F579">
        <v>361401.569241889</v>
      </c>
      <c r="G579">
        <v>3146053.2277877</v>
      </c>
    </row>
    <row r="580" spans="1:7">
      <c r="A580">
        <v>579</v>
      </c>
      <c r="B580">
        <v>14886612.2409987</v>
      </c>
      <c r="C580">
        <v>2293449.4211677201</v>
      </c>
      <c r="D580">
        <v>5202553.5630627396</v>
      </c>
      <c r="E580">
        <v>3883152.22222503</v>
      </c>
      <c r="F580">
        <v>361398.35723746603</v>
      </c>
      <c r="G580">
        <v>3146058.6773057198</v>
      </c>
    </row>
    <row r="581" spans="1:7">
      <c r="A581">
        <v>580</v>
      </c>
      <c r="B581">
        <v>14886612.198300499</v>
      </c>
      <c r="C581">
        <v>2293430.4806518699</v>
      </c>
      <c r="D581">
        <v>5202572.2276739003</v>
      </c>
      <c r="E581">
        <v>3883150.5831090999</v>
      </c>
      <c r="F581">
        <v>361398.07886541</v>
      </c>
      <c r="G581">
        <v>3146060.8280001902</v>
      </c>
    </row>
    <row r="582" spans="1:7">
      <c r="A582">
        <v>581</v>
      </c>
      <c r="B582">
        <v>14886612.2333182</v>
      </c>
      <c r="C582">
        <v>2293325.1508260299</v>
      </c>
      <c r="D582">
        <v>5202611.1846669</v>
      </c>
      <c r="E582">
        <v>3883147.92298353</v>
      </c>
      <c r="F582">
        <v>361449.43096402899</v>
      </c>
      <c r="G582">
        <v>3146078.5438777101</v>
      </c>
    </row>
    <row r="583" spans="1:7">
      <c r="A583">
        <v>582</v>
      </c>
      <c r="B583">
        <v>14886612.234712901</v>
      </c>
      <c r="C583">
        <v>2293440.3909359099</v>
      </c>
      <c r="D583">
        <v>5202557.9147950197</v>
      </c>
      <c r="E583">
        <v>3883151.6904563401</v>
      </c>
      <c r="F583">
        <v>361400.84101482102</v>
      </c>
      <c r="G583">
        <v>3146061.3975108298</v>
      </c>
    </row>
    <row r="584" spans="1:7">
      <c r="A584">
        <v>583</v>
      </c>
      <c r="B584">
        <v>14886612.285341499</v>
      </c>
      <c r="C584">
        <v>2293472.79093407</v>
      </c>
      <c r="D584">
        <v>5202569.8790328298</v>
      </c>
      <c r="E584">
        <v>3883152.32934087</v>
      </c>
      <c r="F584">
        <v>361375.58633277903</v>
      </c>
      <c r="G584">
        <v>3146041.69970098</v>
      </c>
    </row>
    <row r="585" spans="1:7">
      <c r="A585">
        <v>584</v>
      </c>
      <c r="B585">
        <v>14886612.1905948</v>
      </c>
      <c r="C585">
        <v>2293464.8266252698</v>
      </c>
      <c r="D585">
        <v>5202555.0668459898</v>
      </c>
      <c r="E585">
        <v>3883151.1191140199</v>
      </c>
      <c r="F585">
        <v>361386.26743855199</v>
      </c>
      <c r="G585">
        <v>3146054.9105710001</v>
      </c>
    </row>
    <row r="586" spans="1:7">
      <c r="A586">
        <v>585</v>
      </c>
      <c r="B586">
        <v>14886612.148269599</v>
      </c>
      <c r="C586">
        <v>2293447.6832373198</v>
      </c>
      <c r="D586">
        <v>5202573.3633018304</v>
      </c>
      <c r="E586">
        <v>3883149.8722553998</v>
      </c>
      <c r="F586">
        <v>361383.270667926</v>
      </c>
      <c r="G586">
        <v>3146057.9588071499</v>
      </c>
    </row>
    <row r="587" spans="1:7">
      <c r="A587">
        <v>586</v>
      </c>
      <c r="B587">
        <v>14886612.1259601</v>
      </c>
      <c r="C587">
        <v>2293506.5358178699</v>
      </c>
      <c r="D587">
        <v>5202539.9208383802</v>
      </c>
      <c r="E587">
        <v>3883150.3193630502</v>
      </c>
      <c r="F587">
        <v>361366.56672546401</v>
      </c>
      <c r="G587">
        <v>3146048.7832153202</v>
      </c>
    </row>
    <row r="588" spans="1:7">
      <c r="A588">
        <v>587</v>
      </c>
      <c r="B588">
        <v>14886612.143807299</v>
      </c>
      <c r="C588">
        <v>2293397.6760106301</v>
      </c>
      <c r="D588">
        <v>5202601.3751961198</v>
      </c>
      <c r="E588">
        <v>3883147.0457749702</v>
      </c>
      <c r="F588">
        <v>361395.64618228201</v>
      </c>
      <c r="G588">
        <v>3146070.4006432798</v>
      </c>
    </row>
    <row r="589" spans="1:7">
      <c r="A589">
        <v>588</v>
      </c>
      <c r="B589">
        <v>14886612.1743087</v>
      </c>
      <c r="C589">
        <v>2293394.22361639</v>
      </c>
      <c r="D589">
        <v>5202602.5794440703</v>
      </c>
      <c r="E589">
        <v>3883146.15690572</v>
      </c>
      <c r="F589">
        <v>361395.655454956</v>
      </c>
      <c r="G589">
        <v>3146073.5588875399</v>
      </c>
    </row>
    <row r="590" spans="1:7">
      <c r="A590">
        <v>589</v>
      </c>
      <c r="B590">
        <v>14886612.183483999</v>
      </c>
      <c r="C590">
        <v>2293500.0515057198</v>
      </c>
      <c r="D590">
        <v>5202550.4429184003</v>
      </c>
      <c r="E590">
        <v>3883149.02378817</v>
      </c>
      <c r="F590">
        <v>361361.64699119399</v>
      </c>
      <c r="G590">
        <v>3146051.0182805499</v>
      </c>
    </row>
    <row r="591" spans="1:7">
      <c r="A591">
        <v>590</v>
      </c>
      <c r="B591">
        <v>14886612.112692799</v>
      </c>
      <c r="C591">
        <v>2293633.8073852402</v>
      </c>
      <c r="D591">
        <v>5202459.4083519001</v>
      </c>
      <c r="E591">
        <v>3883154.4834274901</v>
      </c>
      <c r="F591">
        <v>361337.90548359102</v>
      </c>
      <c r="G591">
        <v>3146026.5080445502</v>
      </c>
    </row>
    <row r="592" spans="1:7">
      <c r="A592">
        <v>591</v>
      </c>
      <c r="B592">
        <v>14886612.1282732</v>
      </c>
      <c r="C592">
        <v>2293667.9826064399</v>
      </c>
      <c r="D592">
        <v>5202451.3229356604</v>
      </c>
      <c r="E592">
        <v>3883155.6568691302</v>
      </c>
      <c r="F592">
        <v>361322.813067957</v>
      </c>
      <c r="G592">
        <v>3146014.3527939799</v>
      </c>
    </row>
    <row r="593" spans="1:7">
      <c r="A593">
        <v>592</v>
      </c>
      <c r="B593">
        <v>14886612.1795306</v>
      </c>
      <c r="C593">
        <v>2293654.9575038198</v>
      </c>
      <c r="D593">
        <v>5202451.4246110404</v>
      </c>
      <c r="E593">
        <v>3883155.1637715599</v>
      </c>
      <c r="F593">
        <v>361328.60384537402</v>
      </c>
      <c r="G593">
        <v>3146022.0297988099</v>
      </c>
    </row>
    <row r="594" spans="1:7">
      <c r="A594">
        <v>593</v>
      </c>
      <c r="B594">
        <v>14886612.005197801</v>
      </c>
      <c r="C594">
        <v>2293588.5658368901</v>
      </c>
      <c r="D594">
        <v>5202479.9311463302</v>
      </c>
      <c r="E594">
        <v>3883153.3531073402</v>
      </c>
      <c r="F594">
        <v>361358.64914175897</v>
      </c>
      <c r="G594">
        <v>3146031.5059654401</v>
      </c>
    </row>
    <row r="595" spans="1:7">
      <c r="A595">
        <v>594</v>
      </c>
      <c r="B595">
        <v>14886611.968930701</v>
      </c>
      <c r="C595">
        <v>2293566.9092484498</v>
      </c>
      <c r="D595">
        <v>5202483.5517454902</v>
      </c>
      <c r="E595">
        <v>3883153.3576194099</v>
      </c>
      <c r="F595">
        <v>361373.206538108</v>
      </c>
      <c r="G595">
        <v>3146034.9437792599</v>
      </c>
    </row>
    <row r="596" spans="1:7">
      <c r="A596">
        <v>595</v>
      </c>
      <c r="B596">
        <v>14886611.946071399</v>
      </c>
      <c r="C596">
        <v>2293533.0422497201</v>
      </c>
      <c r="D596">
        <v>5202491.5715567097</v>
      </c>
      <c r="E596">
        <v>3883152.9647196499</v>
      </c>
      <c r="F596">
        <v>361392.58087417099</v>
      </c>
      <c r="G596">
        <v>3146041.78667117</v>
      </c>
    </row>
    <row r="597" spans="1:7">
      <c r="A597">
        <v>596</v>
      </c>
      <c r="B597">
        <v>14886611.9727285</v>
      </c>
      <c r="C597">
        <v>2293556.83758754</v>
      </c>
      <c r="D597">
        <v>5202476.6091241799</v>
      </c>
      <c r="E597">
        <v>3883153.9017730602</v>
      </c>
      <c r="F597">
        <v>361387.78891384997</v>
      </c>
      <c r="G597">
        <v>3146036.83532988</v>
      </c>
    </row>
    <row r="598" spans="1:7">
      <c r="A598">
        <v>597</v>
      </c>
      <c r="B598">
        <v>14886611.953039801</v>
      </c>
      <c r="C598">
        <v>2293479.0995285101</v>
      </c>
      <c r="D598">
        <v>5202517.39516892</v>
      </c>
      <c r="E598">
        <v>3883151.0009879</v>
      </c>
      <c r="F598">
        <v>361412.195154619</v>
      </c>
      <c r="G598">
        <v>3146052.2621998298</v>
      </c>
    </row>
    <row r="599" spans="1:7">
      <c r="A599">
        <v>598</v>
      </c>
      <c r="B599">
        <v>14886611.9558948</v>
      </c>
      <c r="C599">
        <v>2293519.2153428202</v>
      </c>
      <c r="D599">
        <v>5202498.7799984803</v>
      </c>
      <c r="E599">
        <v>3883152.9782964699</v>
      </c>
      <c r="F599">
        <v>361397.15448834898</v>
      </c>
      <c r="G599">
        <v>3146043.8277686401</v>
      </c>
    </row>
    <row r="600" spans="1:7">
      <c r="A600">
        <v>599</v>
      </c>
      <c r="B600">
        <v>14886611.910253201</v>
      </c>
      <c r="C600">
        <v>2293530.2579040001</v>
      </c>
      <c r="D600">
        <v>5202497.3733217502</v>
      </c>
      <c r="E600">
        <v>3883151.9116741898</v>
      </c>
      <c r="F600">
        <v>361391.09114155202</v>
      </c>
      <c r="G600">
        <v>3146041.2762116902</v>
      </c>
    </row>
    <row r="601" spans="1:7">
      <c r="A601">
        <v>600</v>
      </c>
      <c r="B601">
        <v>14886611.9122719</v>
      </c>
      <c r="C601">
        <v>2293513.93962945</v>
      </c>
      <c r="D601">
        <v>5202506.0146195898</v>
      </c>
      <c r="E601">
        <v>3883151.5221559801</v>
      </c>
      <c r="F601">
        <v>361398.77519146999</v>
      </c>
      <c r="G601">
        <v>3146041.6606753799</v>
      </c>
    </row>
    <row r="602" spans="1:7">
      <c r="A602">
        <v>601</v>
      </c>
      <c r="B602">
        <v>14886611.8963382</v>
      </c>
      <c r="C602">
        <v>2293581.0450687902</v>
      </c>
      <c r="D602">
        <v>5202467.98704895</v>
      </c>
      <c r="E602">
        <v>3883153.3885889701</v>
      </c>
      <c r="F602">
        <v>361377.28855889098</v>
      </c>
      <c r="G602">
        <v>3146032.18707263</v>
      </c>
    </row>
    <row r="603" spans="1:7">
      <c r="A603">
        <v>602</v>
      </c>
      <c r="B603">
        <v>14886611.917322701</v>
      </c>
      <c r="C603">
        <v>2293570.88484701</v>
      </c>
      <c r="D603">
        <v>5202462.9128926899</v>
      </c>
      <c r="E603">
        <v>3883152.8626044001</v>
      </c>
      <c r="F603">
        <v>361384.734496005</v>
      </c>
      <c r="G603">
        <v>3146040.5224825698</v>
      </c>
    </row>
    <row r="604" spans="1:7">
      <c r="A604">
        <v>603</v>
      </c>
      <c r="B604">
        <v>14886611.9049688</v>
      </c>
      <c r="C604">
        <v>2293545.6566641</v>
      </c>
      <c r="D604">
        <v>5202487.4720334597</v>
      </c>
      <c r="E604">
        <v>3883152.2172874901</v>
      </c>
      <c r="F604">
        <v>361386.82398696599</v>
      </c>
      <c r="G604">
        <v>3146039.7349967901</v>
      </c>
    </row>
    <row r="605" spans="1:7">
      <c r="A605">
        <v>604</v>
      </c>
      <c r="B605">
        <v>14886611.8514018</v>
      </c>
      <c r="C605">
        <v>2293604.7599269198</v>
      </c>
      <c r="D605">
        <v>5202459.9600635497</v>
      </c>
      <c r="E605">
        <v>3883153.9040043498</v>
      </c>
      <c r="F605">
        <v>361367.52341220301</v>
      </c>
      <c r="G605">
        <v>3146025.7039947598</v>
      </c>
    </row>
    <row r="606" spans="1:7">
      <c r="A606">
        <v>605</v>
      </c>
      <c r="B606">
        <v>14886611.8377722</v>
      </c>
      <c r="C606">
        <v>2293634.75337853</v>
      </c>
      <c r="D606">
        <v>5202452.3430215605</v>
      </c>
      <c r="E606">
        <v>3883153.93552694</v>
      </c>
      <c r="F606">
        <v>361351.31008112797</v>
      </c>
      <c r="G606">
        <v>3146019.4957640399</v>
      </c>
    </row>
    <row r="607" spans="1:7">
      <c r="A607">
        <v>606</v>
      </c>
      <c r="B607">
        <v>14886611.896690801</v>
      </c>
      <c r="C607">
        <v>2293680.1624027202</v>
      </c>
      <c r="D607">
        <v>5202440.1720607802</v>
      </c>
      <c r="E607">
        <v>3883154.3953008498</v>
      </c>
      <c r="F607">
        <v>361327.59734792402</v>
      </c>
      <c r="G607">
        <v>3146009.5695785698</v>
      </c>
    </row>
    <row r="608" spans="1:7">
      <c r="A608">
        <v>607</v>
      </c>
      <c r="B608">
        <v>14886611.820872599</v>
      </c>
      <c r="C608">
        <v>2293605.5829392499</v>
      </c>
      <c r="D608">
        <v>5202466.7526839599</v>
      </c>
      <c r="E608">
        <v>3883152.8646449898</v>
      </c>
      <c r="F608">
        <v>361361.42067675298</v>
      </c>
      <c r="G608">
        <v>3146025.1999276699</v>
      </c>
    </row>
    <row r="609" spans="1:7">
      <c r="A609">
        <v>608</v>
      </c>
      <c r="B609">
        <v>14886611.826860299</v>
      </c>
      <c r="C609">
        <v>2293623.2740289401</v>
      </c>
      <c r="D609">
        <v>5202450.6233357396</v>
      </c>
      <c r="E609">
        <v>3883153.5115168202</v>
      </c>
      <c r="F609">
        <v>361364.29948229803</v>
      </c>
      <c r="G609">
        <v>3146020.1184964599</v>
      </c>
    </row>
    <row r="610" spans="1:7">
      <c r="A610">
        <v>609</v>
      </c>
      <c r="B610">
        <v>14886611.8207675</v>
      </c>
      <c r="C610">
        <v>2293592.4271166502</v>
      </c>
      <c r="D610">
        <v>5202474.6860932503</v>
      </c>
      <c r="E610">
        <v>3883152.6164860199</v>
      </c>
      <c r="F610">
        <v>361365.175712133</v>
      </c>
      <c r="G610">
        <v>3146026.91535941</v>
      </c>
    </row>
    <row r="611" spans="1:7">
      <c r="A611">
        <v>610</v>
      </c>
      <c r="B611">
        <v>14886611.8290546</v>
      </c>
      <c r="C611">
        <v>2293571.1259153602</v>
      </c>
      <c r="D611">
        <v>5202481.8872656999</v>
      </c>
      <c r="E611">
        <v>3883153.04756412</v>
      </c>
      <c r="F611">
        <v>361374.72770133999</v>
      </c>
      <c r="G611">
        <v>3146031.0406080801</v>
      </c>
    </row>
    <row r="612" spans="1:7">
      <c r="A612">
        <v>611</v>
      </c>
      <c r="B612">
        <v>14886611.8383193</v>
      </c>
      <c r="C612">
        <v>2293599.5800163099</v>
      </c>
      <c r="D612">
        <v>5202470.51007427</v>
      </c>
      <c r="E612">
        <v>3883152.7727945098</v>
      </c>
      <c r="F612">
        <v>361361.809426722</v>
      </c>
      <c r="G612">
        <v>3146027.1660074601</v>
      </c>
    </row>
    <row r="613" spans="1:7">
      <c r="A613">
        <v>612</v>
      </c>
      <c r="B613">
        <v>14886611.794071199</v>
      </c>
      <c r="C613">
        <v>2293565.77642954</v>
      </c>
      <c r="D613">
        <v>5202480.3090752801</v>
      </c>
      <c r="E613">
        <v>3883151.4894365198</v>
      </c>
      <c r="F613">
        <v>361376.98927138897</v>
      </c>
      <c r="G613">
        <v>3146037.2298584902</v>
      </c>
    </row>
    <row r="614" spans="1:7">
      <c r="A614">
        <v>613</v>
      </c>
      <c r="B614">
        <v>14886611.7973793</v>
      </c>
      <c r="C614">
        <v>2293569.08078758</v>
      </c>
      <c r="D614">
        <v>5202479.2403568896</v>
      </c>
      <c r="E614">
        <v>3883151.7063658899</v>
      </c>
      <c r="F614">
        <v>361376.16199767002</v>
      </c>
      <c r="G614">
        <v>3146035.6078713099</v>
      </c>
    </row>
    <row r="615" spans="1:7">
      <c r="A615">
        <v>614</v>
      </c>
      <c r="B615">
        <v>14886611.7952454</v>
      </c>
      <c r="C615">
        <v>2293440.6611472899</v>
      </c>
      <c r="D615">
        <v>5202552.5303143105</v>
      </c>
      <c r="E615">
        <v>3883147.5064133299</v>
      </c>
      <c r="F615">
        <v>361410.72191131901</v>
      </c>
      <c r="G615">
        <v>3146060.3754591602</v>
      </c>
    </row>
    <row r="616" spans="1:7">
      <c r="A616">
        <v>615</v>
      </c>
      <c r="B616">
        <v>14886611.819543499</v>
      </c>
      <c r="C616">
        <v>2293526.16410784</v>
      </c>
      <c r="D616">
        <v>5202495.20280685</v>
      </c>
      <c r="E616">
        <v>3883150.1890555602</v>
      </c>
      <c r="F616">
        <v>361393.264636704</v>
      </c>
      <c r="G616">
        <v>3146046.99893652</v>
      </c>
    </row>
    <row r="617" spans="1:7">
      <c r="A617">
        <v>616</v>
      </c>
      <c r="B617">
        <v>14886611.775766199</v>
      </c>
      <c r="C617">
        <v>2293570.3892568098</v>
      </c>
      <c r="D617">
        <v>5202480.6585629098</v>
      </c>
      <c r="E617">
        <v>3883151.1954337801</v>
      </c>
      <c r="F617">
        <v>361373.62247573002</v>
      </c>
      <c r="G617">
        <v>3146035.9100369201</v>
      </c>
    </row>
    <row r="618" spans="1:7">
      <c r="A618">
        <v>617</v>
      </c>
      <c r="B618">
        <v>14886611.7760073</v>
      </c>
      <c r="C618">
        <v>2293552.9390769699</v>
      </c>
      <c r="D618">
        <v>5202485.9612582</v>
      </c>
      <c r="E618">
        <v>3883150.97417317</v>
      </c>
      <c r="F618">
        <v>361382.50858671998</v>
      </c>
      <c r="G618">
        <v>3146039.3929122002</v>
      </c>
    </row>
    <row r="619" spans="1:7">
      <c r="A619">
        <v>618</v>
      </c>
      <c r="B619">
        <v>14886611.773091899</v>
      </c>
      <c r="C619">
        <v>2293578.1228044201</v>
      </c>
      <c r="D619">
        <v>5202476.2237641504</v>
      </c>
      <c r="E619">
        <v>3883151.25680948</v>
      </c>
      <c r="F619">
        <v>361372.03383842402</v>
      </c>
      <c r="G619">
        <v>3146034.1358754402</v>
      </c>
    </row>
    <row r="620" spans="1:7">
      <c r="A620">
        <v>619</v>
      </c>
      <c r="B620">
        <v>14886611.7583014</v>
      </c>
      <c r="C620">
        <v>2293583.7761681601</v>
      </c>
      <c r="D620">
        <v>5202470.3427865095</v>
      </c>
      <c r="E620">
        <v>3883151.6335275802</v>
      </c>
      <c r="F620">
        <v>361373.69359183603</v>
      </c>
      <c r="G620">
        <v>3146032.3122272599</v>
      </c>
    </row>
    <row r="621" spans="1:7">
      <c r="A621">
        <v>620</v>
      </c>
      <c r="B621">
        <v>14886611.7478553</v>
      </c>
      <c r="C621">
        <v>2293607.5313040102</v>
      </c>
      <c r="D621">
        <v>5202458.7305681296</v>
      </c>
      <c r="E621">
        <v>3883152.2221744498</v>
      </c>
      <c r="F621">
        <v>361365.98131131101</v>
      </c>
      <c r="G621">
        <v>3146027.2824974302</v>
      </c>
    </row>
    <row r="622" spans="1:7">
      <c r="A622">
        <v>621</v>
      </c>
      <c r="B622">
        <v>14886611.738164701</v>
      </c>
      <c r="C622">
        <v>2293616.05273013</v>
      </c>
      <c r="D622">
        <v>5202454.1121442197</v>
      </c>
      <c r="E622">
        <v>3883152.1017498001</v>
      </c>
      <c r="F622">
        <v>361362.88763476402</v>
      </c>
      <c r="G622">
        <v>3146026.5839057998</v>
      </c>
    </row>
    <row r="623" spans="1:7">
      <c r="A623">
        <v>622</v>
      </c>
      <c r="B623">
        <v>14886611.7380025</v>
      </c>
      <c r="C623">
        <v>2293612.2287587798</v>
      </c>
      <c r="D623">
        <v>5202459.0436172504</v>
      </c>
      <c r="E623">
        <v>3883152.03838317</v>
      </c>
      <c r="F623">
        <v>361363.15921388502</v>
      </c>
      <c r="G623">
        <v>3146025.2680294099</v>
      </c>
    </row>
    <row r="624" spans="1:7">
      <c r="A624">
        <v>623</v>
      </c>
      <c r="B624">
        <v>14886611.7455862</v>
      </c>
      <c r="C624">
        <v>2293622.8529907102</v>
      </c>
      <c r="D624">
        <v>5202455.5594111299</v>
      </c>
      <c r="E624">
        <v>3883152.3971368801</v>
      </c>
      <c r="F624">
        <v>361358.69672182301</v>
      </c>
      <c r="G624">
        <v>3146022.2393256198</v>
      </c>
    </row>
    <row r="625" spans="1:7">
      <c r="A625">
        <v>624</v>
      </c>
      <c r="B625">
        <v>14886611.7212929</v>
      </c>
      <c r="C625">
        <v>2293609.6501060198</v>
      </c>
      <c r="D625">
        <v>5202458.96</v>
      </c>
      <c r="E625">
        <v>3883151.63664879</v>
      </c>
      <c r="F625">
        <v>361365.60857391701</v>
      </c>
      <c r="G625">
        <v>3146025.8659641598</v>
      </c>
    </row>
    <row r="626" spans="1:7">
      <c r="A626">
        <v>625</v>
      </c>
      <c r="B626">
        <v>14886611.716755999</v>
      </c>
      <c r="C626">
        <v>2293622.0806776001</v>
      </c>
      <c r="D626">
        <v>5202447.1031600498</v>
      </c>
      <c r="E626">
        <v>3883151.9668489601</v>
      </c>
      <c r="F626">
        <v>361365.485463797</v>
      </c>
      <c r="G626">
        <v>3146025.0806056298</v>
      </c>
    </row>
    <row r="627" spans="1:7">
      <c r="A627">
        <v>626</v>
      </c>
      <c r="B627">
        <v>14886611.7053257</v>
      </c>
      <c r="C627">
        <v>2293561.6860422301</v>
      </c>
      <c r="D627">
        <v>5202480.4856743896</v>
      </c>
      <c r="E627">
        <v>3883150.0080757202</v>
      </c>
      <c r="F627">
        <v>361382.81370138202</v>
      </c>
      <c r="G627">
        <v>3146036.7118320102</v>
      </c>
    </row>
    <row r="628" spans="1:7">
      <c r="A628">
        <v>627</v>
      </c>
      <c r="B628">
        <v>14886611.6969993</v>
      </c>
      <c r="C628">
        <v>2293544.0145570398</v>
      </c>
      <c r="D628">
        <v>5202487.9003652995</v>
      </c>
      <c r="E628">
        <v>3883149.4127265099</v>
      </c>
      <c r="F628">
        <v>361390.22738989798</v>
      </c>
      <c r="G628">
        <v>3146040.1419605101</v>
      </c>
    </row>
    <row r="629" spans="1:7">
      <c r="A629">
        <v>628</v>
      </c>
      <c r="B629">
        <v>14886611.6866506</v>
      </c>
      <c r="C629">
        <v>2293550.4450941798</v>
      </c>
      <c r="D629">
        <v>5202488.0375454202</v>
      </c>
      <c r="E629">
        <v>3883149.1294787899</v>
      </c>
      <c r="F629">
        <v>361384.64450184099</v>
      </c>
      <c r="G629">
        <v>3146039.4300303399</v>
      </c>
    </row>
    <row r="630" spans="1:7">
      <c r="A630">
        <v>629</v>
      </c>
      <c r="B630">
        <v>14886611.681418899</v>
      </c>
      <c r="C630">
        <v>2293540.6505908398</v>
      </c>
      <c r="D630">
        <v>5202495.5914400099</v>
      </c>
      <c r="E630">
        <v>3883148.8551878398</v>
      </c>
      <c r="F630">
        <v>361384.713328143</v>
      </c>
      <c r="G630">
        <v>3146041.87087203</v>
      </c>
    </row>
    <row r="631" spans="1:7">
      <c r="A631">
        <v>630</v>
      </c>
      <c r="B631">
        <v>14886611.681786699</v>
      </c>
      <c r="C631">
        <v>2293530.9377187202</v>
      </c>
      <c r="D631">
        <v>5202499.0321997805</v>
      </c>
      <c r="E631">
        <v>3883148.7788976501</v>
      </c>
      <c r="F631">
        <v>361389.07145201298</v>
      </c>
      <c r="G631">
        <v>3146043.8615184999</v>
      </c>
    </row>
    <row r="632" spans="1:7">
      <c r="A632">
        <v>631</v>
      </c>
      <c r="B632">
        <v>14886611.674744301</v>
      </c>
      <c r="C632">
        <v>2293505.9696757202</v>
      </c>
      <c r="D632">
        <v>5202515.40118453</v>
      </c>
      <c r="E632">
        <v>3883147.2185590402</v>
      </c>
      <c r="F632">
        <v>361393.31511006999</v>
      </c>
      <c r="G632">
        <v>3146049.7702149102</v>
      </c>
    </row>
    <row r="633" spans="1:7">
      <c r="A633">
        <v>632</v>
      </c>
      <c r="B633">
        <v>14886611.678471399</v>
      </c>
      <c r="C633">
        <v>2293484.5304884198</v>
      </c>
      <c r="D633">
        <v>5202527.3458796097</v>
      </c>
      <c r="E633">
        <v>3883146.6202076799</v>
      </c>
      <c r="F633">
        <v>361400.23258167098</v>
      </c>
      <c r="G633">
        <v>3146052.9493140001</v>
      </c>
    </row>
    <row r="634" spans="1:7">
      <c r="A634">
        <v>633</v>
      </c>
      <c r="B634">
        <v>14886611.6737369</v>
      </c>
      <c r="C634">
        <v>2293504.1714241402</v>
      </c>
      <c r="D634">
        <v>5202517.8297663396</v>
      </c>
      <c r="E634">
        <v>3883147.19071481</v>
      </c>
      <c r="F634">
        <v>361393.40262027102</v>
      </c>
      <c r="G634">
        <v>3146049.07921129</v>
      </c>
    </row>
    <row r="635" spans="1:7">
      <c r="A635">
        <v>634</v>
      </c>
      <c r="B635">
        <v>14886611.665463099</v>
      </c>
      <c r="C635">
        <v>2293510.9874252002</v>
      </c>
      <c r="D635">
        <v>5202517.7408069503</v>
      </c>
      <c r="E635">
        <v>3883147.0170135102</v>
      </c>
      <c r="F635">
        <v>361389.215692239</v>
      </c>
      <c r="G635">
        <v>3146046.7045251499</v>
      </c>
    </row>
    <row r="636" spans="1:7">
      <c r="A636">
        <v>635</v>
      </c>
      <c r="B636">
        <v>14886611.660247101</v>
      </c>
      <c r="C636">
        <v>2293490.7887975601</v>
      </c>
      <c r="D636">
        <v>5202529.8111225404</v>
      </c>
      <c r="E636">
        <v>3883146.0905467002</v>
      </c>
      <c r="F636">
        <v>361393.12256870401</v>
      </c>
      <c r="G636">
        <v>3146051.8472116198</v>
      </c>
    </row>
    <row r="637" spans="1:7">
      <c r="A637">
        <v>636</v>
      </c>
      <c r="B637">
        <v>14886611.6641363</v>
      </c>
      <c r="C637">
        <v>2293535.1742182299</v>
      </c>
      <c r="D637">
        <v>5202502.6158972699</v>
      </c>
      <c r="E637">
        <v>3883147.2556169499</v>
      </c>
      <c r="F637">
        <v>361381.99172557401</v>
      </c>
      <c r="G637">
        <v>3146044.6266783201</v>
      </c>
    </row>
    <row r="638" spans="1:7">
      <c r="A638">
        <v>637</v>
      </c>
      <c r="B638">
        <v>14886611.6555117</v>
      </c>
      <c r="C638">
        <v>2293494.4135054401</v>
      </c>
      <c r="D638">
        <v>5202527.9278471703</v>
      </c>
      <c r="E638">
        <v>3883146.2159285899</v>
      </c>
      <c r="F638">
        <v>361392.35119971802</v>
      </c>
      <c r="G638">
        <v>3146050.7470307602</v>
      </c>
    </row>
    <row r="639" spans="1:7">
      <c r="A639">
        <v>638</v>
      </c>
      <c r="B639">
        <v>14886611.665402001</v>
      </c>
      <c r="C639">
        <v>2293497.98025969</v>
      </c>
      <c r="D639">
        <v>5202532.8419214897</v>
      </c>
      <c r="E639">
        <v>3883145.8839314799</v>
      </c>
      <c r="F639">
        <v>361385.73929691798</v>
      </c>
      <c r="G639">
        <v>3146049.2199924202</v>
      </c>
    </row>
    <row r="640" spans="1:7">
      <c r="A640">
        <v>639</v>
      </c>
      <c r="B640">
        <v>14886611.6570599</v>
      </c>
      <c r="C640">
        <v>2293488.3516844199</v>
      </c>
      <c r="D640">
        <v>5202531.4065952301</v>
      </c>
      <c r="E640">
        <v>3883146.1550105698</v>
      </c>
      <c r="F640">
        <v>361393.69496014499</v>
      </c>
      <c r="G640">
        <v>3146052.04880952</v>
      </c>
    </row>
    <row r="641" spans="1:7">
      <c r="A641">
        <v>640</v>
      </c>
      <c r="B641">
        <v>14886611.6453309</v>
      </c>
      <c r="C641">
        <v>2293463.9745772402</v>
      </c>
      <c r="D641">
        <v>5202540.9850748498</v>
      </c>
      <c r="E641">
        <v>3883145.3236513301</v>
      </c>
      <c r="F641">
        <v>361405.146832339</v>
      </c>
      <c r="G641">
        <v>3146056.2151951501</v>
      </c>
    </row>
    <row r="642" spans="1:7">
      <c r="A642">
        <v>641</v>
      </c>
      <c r="B642">
        <v>14886611.6463721</v>
      </c>
      <c r="C642">
        <v>2293439.8666749801</v>
      </c>
      <c r="D642">
        <v>5202553.9141921299</v>
      </c>
      <c r="E642">
        <v>3883144.6577252499</v>
      </c>
      <c r="F642">
        <v>361413.50573012402</v>
      </c>
      <c r="G642">
        <v>3146059.7020496498</v>
      </c>
    </row>
    <row r="643" spans="1:7">
      <c r="A643">
        <v>642</v>
      </c>
      <c r="B643">
        <v>14886611.645403801</v>
      </c>
      <c r="C643">
        <v>2293475.5608446999</v>
      </c>
      <c r="D643">
        <v>5202536.4674302004</v>
      </c>
      <c r="E643">
        <v>3883145.48958749</v>
      </c>
      <c r="F643">
        <v>361400.33027459797</v>
      </c>
      <c r="G643">
        <v>3146053.7972668</v>
      </c>
    </row>
    <row r="644" spans="1:7">
      <c r="A644">
        <v>643</v>
      </c>
      <c r="B644">
        <v>14886611.648908099</v>
      </c>
      <c r="C644">
        <v>2293486.0159330601</v>
      </c>
      <c r="D644">
        <v>5202527.4774674298</v>
      </c>
      <c r="E644">
        <v>3883146.4563452099</v>
      </c>
      <c r="F644">
        <v>361400.78437105299</v>
      </c>
      <c r="G644">
        <v>3146050.91479134</v>
      </c>
    </row>
    <row r="645" spans="1:7">
      <c r="A645">
        <v>644</v>
      </c>
      <c r="B645">
        <v>14886611.643983601</v>
      </c>
      <c r="C645">
        <v>2293466.5616432601</v>
      </c>
      <c r="D645">
        <v>5202538.5834657298</v>
      </c>
      <c r="E645">
        <v>3883145.3302406301</v>
      </c>
      <c r="F645">
        <v>361404.55827547301</v>
      </c>
      <c r="G645">
        <v>3146056.6103585302</v>
      </c>
    </row>
    <row r="646" spans="1:7">
      <c r="A646">
        <v>645</v>
      </c>
      <c r="B646">
        <v>14886611.654458901</v>
      </c>
      <c r="C646">
        <v>2293439.1061440501</v>
      </c>
      <c r="D646">
        <v>5202548.3401538301</v>
      </c>
      <c r="E646">
        <v>3883144.6277578799</v>
      </c>
      <c r="F646">
        <v>361415.54474915302</v>
      </c>
      <c r="G646">
        <v>3146064.0356539502</v>
      </c>
    </row>
    <row r="647" spans="1:7">
      <c r="A647">
        <v>646</v>
      </c>
      <c r="B647">
        <v>14886611.646680901</v>
      </c>
      <c r="C647">
        <v>2293481.7896271902</v>
      </c>
      <c r="D647">
        <v>5202529.5455950396</v>
      </c>
      <c r="E647">
        <v>3883145.92267776</v>
      </c>
      <c r="F647">
        <v>361401.30296159402</v>
      </c>
      <c r="G647">
        <v>3146053.0858193501</v>
      </c>
    </row>
    <row r="648" spans="1:7">
      <c r="A648">
        <v>647</v>
      </c>
      <c r="B648">
        <v>14886611.643575501</v>
      </c>
      <c r="C648">
        <v>2293443.2574554598</v>
      </c>
      <c r="D648">
        <v>5202551.5611516098</v>
      </c>
      <c r="E648">
        <v>3883144.5518524102</v>
      </c>
      <c r="F648">
        <v>361412.07621389203</v>
      </c>
      <c r="G648">
        <v>3146060.1969020902</v>
      </c>
    </row>
    <row r="649" spans="1:7">
      <c r="A649">
        <v>648</v>
      </c>
      <c r="B649">
        <v>14886611.639602</v>
      </c>
      <c r="C649">
        <v>2293462.62297983</v>
      </c>
      <c r="D649">
        <v>5202539.55441646</v>
      </c>
      <c r="E649">
        <v>3883145.0150441099</v>
      </c>
      <c r="F649">
        <v>361407.44375013403</v>
      </c>
      <c r="G649">
        <v>3146057.0034114299</v>
      </c>
    </row>
    <row r="650" spans="1:7">
      <c r="A650">
        <v>649</v>
      </c>
      <c r="B650">
        <v>14886611.637238899</v>
      </c>
      <c r="C650">
        <v>2293462.6262044902</v>
      </c>
      <c r="D650">
        <v>5202540.5078719603</v>
      </c>
      <c r="E650">
        <v>3883144.96630501</v>
      </c>
      <c r="F650">
        <v>361406.77049881802</v>
      </c>
      <c r="G650">
        <v>3146056.76635858</v>
      </c>
    </row>
    <row r="651" spans="1:7">
      <c r="A651">
        <v>650</v>
      </c>
      <c r="B651">
        <v>14886611.634522401</v>
      </c>
      <c r="C651">
        <v>2293467.87760593</v>
      </c>
      <c r="D651">
        <v>5202539.6235861201</v>
      </c>
      <c r="E651">
        <v>3883144.80975836</v>
      </c>
      <c r="F651">
        <v>361403.82893103798</v>
      </c>
      <c r="G651">
        <v>3146055.4946409701</v>
      </c>
    </row>
    <row r="652" spans="1:7">
      <c r="A652">
        <v>651</v>
      </c>
      <c r="B652">
        <v>14886611.633411599</v>
      </c>
      <c r="C652">
        <v>2293481.0914469501</v>
      </c>
      <c r="D652">
        <v>5202534.6155175297</v>
      </c>
      <c r="E652">
        <v>3883145.0472546401</v>
      </c>
      <c r="F652">
        <v>361397.88575827301</v>
      </c>
      <c r="G652">
        <v>3146052.9934342201</v>
      </c>
    </row>
    <row r="653" spans="1:7">
      <c r="A653">
        <v>652</v>
      </c>
      <c r="B653">
        <v>14886611.628445899</v>
      </c>
      <c r="C653">
        <v>2293474.7128526</v>
      </c>
      <c r="D653">
        <v>5202536.9862317303</v>
      </c>
      <c r="E653">
        <v>3883144.6765763899</v>
      </c>
      <c r="F653">
        <v>361400.19555827399</v>
      </c>
      <c r="G653">
        <v>3146055.0572268702</v>
      </c>
    </row>
    <row r="654" spans="1:7">
      <c r="A654">
        <v>653</v>
      </c>
      <c r="B654">
        <v>14886611.6257286</v>
      </c>
      <c r="C654">
        <v>2293483.8310905499</v>
      </c>
      <c r="D654">
        <v>5202531.2767856</v>
      </c>
      <c r="E654">
        <v>3883145.00595622</v>
      </c>
      <c r="F654">
        <v>361398.35945026099</v>
      </c>
      <c r="G654">
        <v>3146053.1524459901</v>
      </c>
    </row>
    <row r="655" spans="1:7">
      <c r="A655">
        <v>654</v>
      </c>
      <c r="B655">
        <v>14886611.6223481</v>
      </c>
      <c r="C655">
        <v>2293471.9152366202</v>
      </c>
      <c r="D655">
        <v>5202537.6258800803</v>
      </c>
      <c r="E655">
        <v>3883144.62842301</v>
      </c>
      <c r="F655">
        <v>361402.47468573798</v>
      </c>
      <c r="G655">
        <v>3146054.9781226502</v>
      </c>
    </row>
    <row r="656" spans="1:7">
      <c r="A656">
        <v>655</v>
      </c>
      <c r="B656">
        <v>14886611.62245</v>
      </c>
      <c r="C656">
        <v>2293466.3298378601</v>
      </c>
      <c r="D656">
        <v>5202539.7620019596</v>
      </c>
      <c r="E656">
        <v>3883144.5534838</v>
      </c>
      <c r="F656">
        <v>361404.83809230803</v>
      </c>
      <c r="G656">
        <v>3146056.1390340598</v>
      </c>
    </row>
    <row r="657" spans="1:7">
      <c r="A657">
        <v>656</v>
      </c>
      <c r="B657">
        <v>14886611.620378099</v>
      </c>
      <c r="C657">
        <v>2293479.8784743701</v>
      </c>
      <c r="D657">
        <v>5202532.6092380704</v>
      </c>
      <c r="E657">
        <v>3883144.7639792501</v>
      </c>
      <c r="F657">
        <v>361401.12667860597</v>
      </c>
      <c r="G657">
        <v>3146053.2420077901</v>
      </c>
    </row>
    <row r="658" spans="1:7">
      <c r="A658">
        <v>657</v>
      </c>
      <c r="B658">
        <v>14886611.619741401</v>
      </c>
      <c r="C658">
        <v>2293473.81153356</v>
      </c>
      <c r="D658">
        <v>5202536.8623358896</v>
      </c>
      <c r="E658">
        <v>3883144.5395179898</v>
      </c>
      <c r="F658">
        <v>361402.65141531097</v>
      </c>
      <c r="G658">
        <v>3146053.7549386099</v>
      </c>
    </row>
    <row r="659" spans="1:7">
      <c r="A659">
        <v>658</v>
      </c>
      <c r="B659">
        <v>14886611.6202759</v>
      </c>
      <c r="C659">
        <v>2293467.4950715099</v>
      </c>
      <c r="D659">
        <v>5202540.4114382099</v>
      </c>
      <c r="E659">
        <v>3883144.33325026</v>
      </c>
      <c r="F659">
        <v>361404.64780061902</v>
      </c>
      <c r="G659">
        <v>3146054.7327153301</v>
      </c>
    </row>
    <row r="660" spans="1:7">
      <c r="A660">
        <v>659</v>
      </c>
      <c r="B660">
        <v>14886611.6158903</v>
      </c>
      <c r="C660">
        <v>2293456.1689215698</v>
      </c>
      <c r="D660">
        <v>5202547.3575342996</v>
      </c>
      <c r="E660">
        <v>3883143.8596105399</v>
      </c>
      <c r="F660">
        <v>361406.74750840402</v>
      </c>
      <c r="G660">
        <v>3146057.48231551</v>
      </c>
    </row>
    <row r="661" spans="1:7">
      <c r="A661">
        <v>660</v>
      </c>
      <c r="B661">
        <v>14886611.6125391</v>
      </c>
      <c r="C661">
        <v>2293452.8407777501</v>
      </c>
      <c r="D661">
        <v>5202547.6793815503</v>
      </c>
      <c r="E661">
        <v>3883143.57635058</v>
      </c>
      <c r="F661">
        <v>361408.33992181002</v>
      </c>
      <c r="G661">
        <v>3146059.1761074001</v>
      </c>
    </row>
    <row r="662" spans="1:7">
      <c r="A662">
        <v>661</v>
      </c>
      <c r="B662">
        <v>14886611.611701701</v>
      </c>
      <c r="C662">
        <v>2293445.0177015001</v>
      </c>
      <c r="D662">
        <v>5202549.9853558997</v>
      </c>
      <c r="E662">
        <v>3883143.4858963401</v>
      </c>
      <c r="F662">
        <v>361411.72260475002</v>
      </c>
      <c r="G662">
        <v>3146061.4001432098</v>
      </c>
    </row>
    <row r="663" spans="1:7">
      <c r="A663">
        <v>662</v>
      </c>
      <c r="B663">
        <v>14886611.614706</v>
      </c>
      <c r="C663">
        <v>2293437.6789240902</v>
      </c>
      <c r="D663">
        <v>5202552.7626052201</v>
      </c>
      <c r="E663">
        <v>3883143.3252839898</v>
      </c>
      <c r="F663">
        <v>361414.96199647902</v>
      </c>
      <c r="G663">
        <v>3146062.8858961901</v>
      </c>
    </row>
    <row r="664" spans="1:7">
      <c r="A664">
        <v>663</v>
      </c>
      <c r="B664">
        <v>14886611.607746299</v>
      </c>
      <c r="C664">
        <v>2293452.52058121</v>
      </c>
      <c r="D664">
        <v>5202547.9635634404</v>
      </c>
      <c r="E664">
        <v>3883143.53961153</v>
      </c>
      <c r="F664">
        <v>361407.75880096701</v>
      </c>
      <c r="G664">
        <v>3146059.8251891602</v>
      </c>
    </row>
    <row r="665" spans="1:7">
      <c r="A665">
        <v>664</v>
      </c>
      <c r="B665">
        <v>14886611.6051143</v>
      </c>
      <c r="C665">
        <v>2293449.75114808</v>
      </c>
      <c r="D665">
        <v>5202550.2714510402</v>
      </c>
      <c r="E665">
        <v>3883143.3086230499</v>
      </c>
      <c r="F665">
        <v>361407.97478597303</v>
      </c>
      <c r="G665">
        <v>3146060.2991061099</v>
      </c>
    </row>
    <row r="666" spans="1:7">
      <c r="A666">
        <v>665</v>
      </c>
      <c r="B666">
        <v>14886611.605403</v>
      </c>
      <c r="C666">
        <v>2293439.7217190699</v>
      </c>
      <c r="D666">
        <v>5202557.0660412498</v>
      </c>
      <c r="E666">
        <v>3883142.7318373299</v>
      </c>
      <c r="F666">
        <v>361409.29759977601</v>
      </c>
      <c r="G666">
        <v>3146062.7882055501</v>
      </c>
    </row>
    <row r="667" spans="1:7">
      <c r="A667">
        <v>666</v>
      </c>
      <c r="B667">
        <v>14886611.6050025</v>
      </c>
      <c r="C667">
        <v>2293455.6849399302</v>
      </c>
      <c r="D667">
        <v>5202547.9481505901</v>
      </c>
      <c r="E667">
        <v>3883143.39478578</v>
      </c>
      <c r="F667">
        <v>361405.49179906101</v>
      </c>
      <c r="G667">
        <v>3146059.0853271401</v>
      </c>
    </row>
    <row r="668" spans="1:7">
      <c r="A668">
        <v>667</v>
      </c>
      <c r="B668">
        <v>14886611.604664</v>
      </c>
      <c r="C668">
        <v>2293466.9880106002</v>
      </c>
      <c r="D668">
        <v>5202542.1886912296</v>
      </c>
      <c r="E668">
        <v>3883143.5834956602</v>
      </c>
      <c r="F668">
        <v>361401.21659754799</v>
      </c>
      <c r="G668">
        <v>3146057.6278689601</v>
      </c>
    </row>
    <row r="669" spans="1:7">
      <c r="A669">
        <v>668</v>
      </c>
      <c r="B669">
        <v>14886611.604322201</v>
      </c>
      <c r="C669">
        <v>2293462.7365999902</v>
      </c>
      <c r="D669">
        <v>5202545.0790179698</v>
      </c>
      <c r="E669">
        <v>3883143.4514993201</v>
      </c>
      <c r="F669">
        <v>361402.18099063297</v>
      </c>
      <c r="G669">
        <v>3146058.1562143201</v>
      </c>
    </row>
    <row r="670" spans="1:7">
      <c r="A670">
        <v>669</v>
      </c>
      <c r="B670">
        <v>14886611.606504301</v>
      </c>
      <c r="C670">
        <v>2293453.1633670698</v>
      </c>
      <c r="D670">
        <v>5202551.0713969199</v>
      </c>
      <c r="E670">
        <v>3883143.1861813799</v>
      </c>
      <c r="F670">
        <v>361403.68779692001</v>
      </c>
      <c r="G670">
        <v>3146060.4977619699</v>
      </c>
    </row>
    <row r="671" spans="1:7">
      <c r="A671">
        <v>670</v>
      </c>
      <c r="B671">
        <v>14886611.603233401</v>
      </c>
      <c r="C671">
        <v>2293453.9872828298</v>
      </c>
      <c r="D671">
        <v>5202550.0753685003</v>
      </c>
      <c r="E671">
        <v>3883143.15140589</v>
      </c>
      <c r="F671">
        <v>361404.74079619802</v>
      </c>
      <c r="G671">
        <v>3146059.6483800099</v>
      </c>
    </row>
    <row r="672" spans="1:7">
      <c r="A672">
        <v>671</v>
      </c>
      <c r="B672">
        <v>14886611.602146501</v>
      </c>
      <c r="C672">
        <v>2293468.68133015</v>
      </c>
      <c r="D672">
        <v>5202541.5280097798</v>
      </c>
      <c r="E672">
        <v>3883143.54502472</v>
      </c>
      <c r="F672">
        <v>361401.35315604601</v>
      </c>
      <c r="G672">
        <v>3146056.49462577</v>
      </c>
    </row>
    <row r="673" spans="1:7">
      <c r="A673">
        <v>672</v>
      </c>
      <c r="B673">
        <v>14886611.6034301</v>
      </c>
      <c r="C673">
        <v>2293469.4405472698</v>
      </c>
      <c r="D673">
        <v>5202543.6355218804</v>
      </c>
      <c r="E673">
        <v>3883143.60734845</v>
      </c>
      <c r="F673">
        <v>361399.88065031997</v>
      </c>
      <c r="G673">
        <v>3146055.0393622299</v>
      </c>
    </row>
    <row r="674" spans="1:7">
      <c r="A674">
        <v>673</v>
      </c>
      <c r="B674">
        <v>14886611.6012289</v>
      </c>
      <c r="C674">
        <v>2293463.9735453199</v>
      </c>
      <c r="D674">
        <v>5202542.8952996098</v>
      </c>
      <c r="E674">
        <v>3883143.4940901101</v>
      </c>
      <c r="F674">
        <v>361403.46455453301</v>
      </c>
      <c r="G674">
        <v>3146057.7737393398</v>
      </c>
    </row>
    <row r="675" spans="1:7">
      <c r="A675">
        <v>674</v>
      </c>
      <c r="B675">
        <v>14886611.5998565</v>
      </c>
      <c r="C675">
        <v>2293449.6843109</v>
      </c>
      <c r="D675">
        <v>5202548.5917461701</v>
      </c>
      <c r="E675">
        <v>3883142.9975691298</v>
      </c>
      <c r="F675">
        <v>361409.53903071198</v>
      </c>
      <c r="G675">
        <v>3146060.7871995498</v>
      </c>
    </row>
    <row r="676" spans="1:7">
      <c r="A676">
        <v>675</v>
      </c>
      <c r="B676">
        <v>14886611.602263801</v>
      </c>
      <c r="C676">
        <v>2293446.7002858901</v>
      </c>
      <c r="D676">
        <v>5202548.3174467701</v>
      </c>
      <c r="E676">
        <v>3883142.9231942398</v>
      </c>
      <c r="F676">
        <v>361411.883760406</v>
      </c>
      <c r="G676">
        <v>3146061.7775765001</v>
      </c>
    </row>
    <row r="677" spans="1:7">
      <c r="A677">
        <v>676</v>
      </c>
      <c r="B677">
        <v>14886611.601253901</v>
      </c>
      <c r="C677">
        <v>2293453.91107661</v>
      </c>
      <c r="D677">
        <v>5202545.6703113904</v>
      </c>
      <c r="E677">
        <v>3883143.2645608201</v>
      </c>
      <c r="F677">
        <v>361409.035213353</v>
      </c>
      <c r="G677">
        <v>3146059.7200917099</v>
      </c>
    </row>
    <row r="678" spans="1:7">
      <c r="A678">
        <v>677</v>
      </c>
      <c r="B678">
        <v>14886611.598245</v>
      </c>
      <c r="C678">
        <v>2293433.0506277801</v>
      </c>
      <c r="D678">
        <v>5202558.0378482798</v>
      </c>
      <c r="E678">
        <v>3883142.3734826301</v>
      </c>
      <c r="F678">
        <v>361413.49702137097</v>
      </c>
      <c r="G678">
        <v>3146064.63926491</v>
      </c>
    </row>
    <row r="679" spans="1:7">
      <c r="A679">
        <v>678</v>
      </c>
      <c r="B679">
        <v>14886611.5980381</v>
      </c>
      <c r="C679">
        <v>2293434.65439513</v>
      </c>
      <c r="D679">
        <v>5202557.4601877397</v>
      </c>
      <c r="E679">
        <v>3883142.3998932</v>
      </c>
      <c r="F679">
        <v>361412.78091203299</v>
      </c>
      <c r="G679">
        <v>3146064.3026499799</v>
      </c>
    </row>
    <row r="680" spans="1:7">
      <c r="A680">
        <v>679</v>
      </c>
      <c r="B680">
        <v>14886611.5980797</v>
      </c>
      <c r="C680">
        <v>2293442.00110436</v>
      </c>
      <c r="D680">
        <v>5202554.3021473195</v>
      </c>
      <c r="E680">
        <v>3883142.5280724298</v>
      </c>
      <c r="F680">
        <v>361409.88451818499</v>
      </c>
      <c r="G680">
        <v>3146062.8822374102</v>
      </c>
    </row>
    <row r="681" spans="1:7">
      <c r="A681">
        <v>680</v>
      </c>
      <c r="B681">
        <v>14886611.5969168</v>
      </c>
      <c r="C681">
        <v>2293447.5065599498</v>
      </c>
      <c r="D681">
        <v>5202549.2278799899</v>
      </c>
      <c r="E681">
        <v>3883142.6798551399</v>
      </c>
      <c r="F681">
        <v>361409.21772609203</v>
      </c>
      <c r="G681">
        <v>3146062.9648956298</v>
      </c>
    </row>
    <row r="682" spans="1:7">
      <c r="A682">
        <v>681</v>
      </c>
      <c r="B682">
        <v>14886611.5983021</v>
      </c>
      <c r="C682">
        <v>2293443.8480107002</v>
      </c>
      <c r="D682">
        <v>5202549.8374283304</v>
      </c>
      <c r="E682">
        <v>3883142.6216173</v>
      </c>
      <c r="F682">
        <v>361411.53043730702</v>
      </c>
      <c r="G682">
        <v>3146063.7608085098</v>
      </c>
    </row>
    <row r="683" spans="1:7">
      <c r="A683">
        <v>682</v>
      </c>
      <c r="B683">
        <v>14886611.5957669</v>
      </c>
      <c r="C683">
        <v>2293453.0328806601</v>
      </c>
      <c r="D683">
        <v>5202546.7906366196</v>
      </c>
      <c r="E683">
        <v>3883142.8407026199</v>
      </c>
      <c r="F683">
        <v>361407.54737197602</v>
      </c>
      <c r="G683">
        <v>3146061.3841750398</v>
      </c>
    </row>
    <row r="684" spans="1:7">
      <c r="A684">
        <v>683</v>
      </c>
      <c r="B684">
        <v>14886611.5946723</v>
      </c>
      <c r="C684">
        <v>2293438.0848532799</v>
      </c>
      <c r="D684">
        <v>5202556.9802020397</v>
      </c>
      <c r="E684">
        <v>3883142.3201373899</v>
      </c>
      <c r="F684">
        <v>361410.402291935</v>
      </c>
      <c r="G684">
        <v>3146063.8071876201</v>
      </c>
    </row>
    <row r="685" spans="1:7">
      <c r="A685">
        <v>684</v>
      </c>
      <c r="B685">
        <v>14886611.593547201</v>
      </c>
      <c r="C685">
        <v>2293440.3735025702</v>
      </c>
      <c r="D685">
        <v>5202557.9329245202</v>
      </c>
      <c r="E685">
        <v>3883142.0694216299</v>
      </c>
      <c r="F685">
        <v>361408.262400912</v>
      </c>
      <c r="G685">
        <v>3146062.9552976</v>
      </c>
    </row>
    <row r="686" spans="1:7">
      <c r="A686">
        <v>685</v>
      </c>
      <c r="B686">
        <v>14886611.5926282</v>
      </c>
      <c r="C686">
        <v>2293436.9944920298</v>
      </c>
      <c r="D686">
        <v>5202559.6797299497</v>
      </c>
      <c r="E686">
        <v>3883141.78044545</v>
      </c>
      <c r="F686">
        <v>361409.01181193598</v>
      </c>
      <c r="G686">
        <v>3146064.1261488302</v>
      </c>
    </row>
    <row r="687" spans="1:7">
      <c r="A687">
        <v>686</v>
      </c>
      <c r="B687">
        <v>14886611.5987378</v>
      </c>
      <c r="C687">
        <v>2293448.9147250499</v>
      </c>
      <c r="D687">
        <v>5202555.9059735602</v>
      </c>
      <c r="E687">
        <v>3883142.0747154499</v>
      </c>
      <c r="F687">
        <v>361402.98858252901</v>
      </c>
      <c r="G687">
        <v>3146061.7147411699</v>
      </c>
    </row>
    <row r="688" spans="1:7">
      <c r="A688">
        <v>687</v>
      </c>
      <c r="B688">
        <v>14886611.592215501</v>
      </c>
      <c r="C688">
        <v>2293430.9870622498</v>
      </c>
      <c r="D688">
        <v>5202562.7841349198</v>
      </c>
      <c r="E688">
        <v>3883141.61891338</v>
      </c>
      <c r="F688">
        <v>361410.73680883698</v>
      </c>
      <c r="G688">
        <v>3146065.4652961199</v>
      </c>
    </row>
    <row r="689" spans="1:7">
      <c r="A689">
        <v>688</v>
      </c>
      <c r="B689">
        <v>14886611.590682199</v>
      </c>
      <c r="C689">
        <v>2293430.75735706</v>
      </c>
      <c r="D689">
        <v>5202561.1396591999</v>
      </c>
      <c r="E689">
        <v>3883141.6534207398</v>
      </c>
      <c r="F689">
        <v>361412.790206331</v>
      </c>
      <c r="G689">
        <v>3146065.2500388799</v>
      </c>
    </row>
    <row r="690" spans="1:7">
      <c r="A690">
        <v>689</v>
      </c>
      <c r="B690">
        <v>14886611.5911326</v>
      </c>
      <c r="C690">
        <v>2293418.3740137001</v>
      </c>
      <c r="D690">
        <v>5202566.7409271104</v>
      </c>
      <c r="E690">
        <v>3883141.2308898298</v>
      </c>
      <c r="F690">
        <v>361417.61599611503</v>
      </c>
      <c r="G690">
        <v>3146067.6293058698</v>
      </c>
    </row>
    <row r="691" spans="1:7">
      <c r="A691">
        <v>690</v>
      </c>
      <c r="B691">
        <v>14886611.5908227</v>
      </c>
      <c r="C691">
        <v>2293431.1835549902</v>
      </c>
      <c r="D691">
        <v>5202560.9743972803</v>
      </c>
      <c r="E691">
        <v>3883141.6542050098</v>
      </c>
      <c r="F691">
        <v>361412.55159296002</v>
      </c>
      <c r="G691">
        <v>3146065.2270724601</v>
      </c>
    </row>
    <row r="692" spans="1:7">
      <c r="A692">
        <v>691</v>
      </c>
      <c r="B692">
        <v>14886611.5915651</v>
      </c>
      <c r="C692">
        <v>2293420.1442288798</v>
      </c>
      <c r="D692">
        <v>5202565.52453217</v>
      </c>
      <c r="E692">
        <v>3883141.1892386298</v>
      </c>
      <c r="F692">
        <v>361416.01665958</v>
      </c>
      <c r="G692">
        <v>3146068.71690587</v>
      </c>
    </row>
    <row r="693" spans="1:7">
      <c r="A693">
        <v>692</v>
      </c>
      <c r="B693">
        <v>14886611.590863399</v>
      </c>
      <c r="C693">
        <v>2293423.0780203198</v>
      </c>
      <c r="D693">
        <v>5202564.4915475901</v>
      </c>
      <c r="E693">
        <v>3883141.5172366002</v>
      </c>
      <c r="F693">
        <v>361415.78090870002</v>
      </c>
      <c r="G693">
        <v>3146066.7231501499</v>
      </c>
    </row>
    <row r="694" spans="1:7">
      <c r="A694">
        <v>693</v>
      </c>
      <c r="B694">
        <v>14886611.5928277</v>
      </c>
      <c r="C694">
        <v>2293408.98794071</v>
      </c>
      <c r="D694">
        <v>5202574.02608974</v>
      </c>
      <c r="E694">
        <v>3883140.9625161001</v>
      </c>
      <c r="F694">
        <v>361418.83939337602</v>
      </c>
      <c r="G694">
        <v>3146068.7768877302</v>
      </c>
    </row>
    <row r="695" spans="1:7">
      <c r="A695">
        <v>694</v>
      </c>
      <c r="B695">
        <v>14886611.590939401</v>
      </c>
      <c r="C695">
        <v>2293433.9840568202</v>
      </c>
      <c r="D695">
        <v>5202558.6045519598</v>
      </c>
      <c r="E695">
        <v>3883141.7506184098</v>
      </c>
      <c r="F695">
        <v>361412.28207174101</v>
      </c>
      <c r="G695">
        <v>3146064.9696405102</v>
      </c>
    </row>
    <row r="696" spans="1:7">
      <c r="A696">
        <v>695</v>
      </c>
      <c r="B696">
        <v>14886611.5916884</v>
      </c>
      <c r="C696">
        <v>2293450.7037942102</v>
      </c>
      <c r="D696">
        <v>5202548.6507009501</v>
      </c>
      <c r="E696">
        <v>3883142.2623524</v>
      </c>
      <c r="F696">
        <v>361408.76867667801</v>
      </c>
      <c r="G696">
        <v>3146061.20616415</v>
      </c>
    </row>
    <row r="697" spans="1:7">
      <c r="A697">
        <v>696</v>
      </c>
      <c r="B697">
        <v>14886611.591450101</v>
      </c>
      <c r="C697">
        <v>2293429.0196840698</v>
      </c>
      <c r="D697">
        <v>5202560.8054268798</v>
      </c>
      <c r="E697">
        <v>3883141.7461649999</v>
      </c>
      <c r="F697">
        <v>361414.164978816</v>
      </c>
      <c r="G697">
        <v>3146065.8551953598</v>
      </c>
    </row>
    <row r="698" spans="1:7">
      <c r="A698">
        <v>697</v>
      </c>
      <c r="B698">
        <v>14886611.590404101</v>
      </c>
      <c r="C698">
        <v>2293430.3710145298</v>
      </c>
      <c r="D698">
        <v>5202561.42680893</v>
      </c>
      <c r="E698">
        <v>3883141.59380665</v>
      </c>
      <c r="F698">
        <v>361412.75191808498</v>
      </c>
      <c r="G698">
        <v>3146065.4468559502</v>
      </c>
    </row>
    <row r="699" spans="1:7">
      <c r="A699">
        <v>698</v>
      </c>
      <c r="B699">
        <v>14886611.589985199</v>
      </c>
      <c r="C699">
        <v>2293435.8402205501</v>
      </c>
      <c r="D699">
        <v>5202559.1613940299</v>
      </c>
      <c r="E699">
        <v>3883141.71180022</v>
      </c>
      <c r="F699">
        <v>361410.588718043</v>
      </c>
      <c r="G699">
        <v>3146064.2878523502</v>
      </c>
    </row>
    <row r="700" spans="1:7">
      <c r="A700">
        <v>699</v>
      </c>
      <c r="B700">
        <v>14886611.590998501</v>
      </c>
      <c r="C700">
        <v>2293441.7790850499</v>
      </c>
      <c r="D700">
        <v>5202557.1810627403</v>
      </c>
      <c r="E700">
        <v>3883141.8185349698</v>
      </c>
      <c r="F700">
        <v>361407.66347015701</v>
      </c>
      <c r="G700">
        <v>3146063.1488456102</v>
      </c>
    </row>
    <row r="701" spans="1:7">
      <c r="A701">
        <v>700</v>
      </c>
      <c r="B701">
        <v>14886611.590066001</v>
      </c>
      <c r="C701">
        <v>2293429.4112497699</v>
      </c>
      <c r="D701">
        <v>5202563.1455930397</v>
      </c>
      <c r="E701">
        <v>3883141.51338924</v>
      </c>
      <c r="F701">
        <v>361412.03567428701</v>
      </c>
      <c r="G701">
        <v>3146065.4841596698</v>
      </c>
    </row>
    <row r="702" spans="1:7">
      <c r="A702">
        <v>701</v>
      </c>
      <c r="B702">
        <v>14886611.5899626</v>
      </c>
      <c r="C702">
        <v>2293435.39652065</v>
      </c>
      <c r="D702">
        <v>5202559.8204702297</v>
      </c>
      <c r="E702">
        <v>3883141.64132922</v>
      </c>
      <c r="F702">
        <v>361410.81029990799</v>
      </c>
      <c r="G702">
        <v>3146063.9213425899</v>
      </c>
    </row>
    <row r="703" spans="1:7">
      <c r="A703">
        <v>702</v>
      </c>
      <c r="B703">
        <v>14886611.590331599</v>
      </c>
      <c r="C703">
        <v>2293436.9421608299</v>
      </c>
      <c r="D703">
        <v>5202559.0750050498</v>
      </c>
      <c r="E703">
        <v>3883141.6825838201</v>
      </c>
      <c r="F703">
        <v>361410.10594004201</v>
      </c>
      <c r="G703">
        <v>3146063.78464182</v>
      </c>
    </row>
    <row r="704" spans="1:7">
      <c r="A704">
        <v>703</v>
      </c>
      <c r="B704">
        <v>14886611.5892235</v>
      </c>
      <c r="C704">
        <v>2293428.81126787</v>
      </c>
      <c r="D704">
        <v>5202562.7023885399</v>
      </c>
      <c r="E704">
        <v>3883141.34379669</v>
      </c>
      <c r="F704">
        <v>361413.05954803299</v>
      </c>
      <c r="G704">
        <v>3146065.67222234</v>
      </c>
    </row>
    <row r="705" spans="1:7">
      <c r="A705">
        <v>704</v>
      </c>
      <c r="B705">
        <v>14886611.589250701</v>
      </c>
      <c r="C705">
        <v>2293426.0706242602</v>
      </c>
      <c r="D705">
        <v>5202562.93260602</v>
      </c>
      <c r="E705">
        <v>3883141.32933529</v>
      </c>
      <c r="F705">
        <v>361414.82519801398</v>
      </c>
      <c r="G705">
        <v>3146066.43148713</v>
      </c>
    </row>
    <row r="706" spans="1:7">
      <c r="A706">
        <v>705</v>
      </c>
      <c r="B706">
        <v>14886611.5893673</v>
      </c>
      <c r="C706">
        <v>2293432.87954272</v>
      </c>
      <c r="D706">
        <v>5202560.60236884</v>
      </c>
      <c r="E706">
        <v>3883141.42745136</v>
      </c>
      <c r="F706">
        <v>361411.690696362</v>
      </c>
      <c r="G706">
        <v>3146064.9893080401</v>
      </c>
    </row>
    <row r="707" spans="1:7">
      <c r="A707">
        <v>706</v>
      </c>
      <c r="B707">
        <v>14886611.5892272</v>
      </c>
      <c r="C707">
        <v>2293426.1767417602</v>
      </c>
      <c r="D707">
        <v>5202563.0223447001</v>
      </c>
      <c r="E707">
        <v>3883141.2920552799</v>
      </c>
      <c r="F707">
        <v>361414.67155767803</v>
      </c>
      <c r="G707">
        <v>3146066.4265278201</v>
      </c>
    </row>
    <row r="708" spans="1:7">
      <c r="A708">
        <v>707</v>
      </c>
      <c r="B708">
        <v>14886611.589137901</v>
      </c>
      <c r="C708">
        <v>2293428.9232455702</v>
      </c>
      <c r="D708">
        <v>5202562.6925566504</v>
      </c>
      <c r="E708">
        <v>3883141.3295752099</v>
      </c>
      <c r="F708">
        <v>361412.93448040698</v>
      </c>
      <c r="G708">
        <v>3146065.7092800899</v>
      </c>
    </row>
    <row r="709" spans="1:7">
      <c r="A709">
        <v>708</v>
      </c>
      <c r="B709">
        <v>14886611.5894113</v>
      </c>
      <c r="C709">
        <v>2293428.2315103398</v>
      </c>
      <c r="D709">
        <v>5202562.9393435996</v>
      </c>
      <c r="E709">
        <v>3883141.3473780798</v>
      </c>
      <c r="F709">
        <v>361413.49709921097</v>
      </c>
      <c r="G709">
        <v>3146065.5740800798</v>
      </c>
    </row>
    <row r="710" spans="1:7">
      <c r="A710">
        <v>709</v>
      </c>
      <c r="B710">
        <v>14886611.588455901</v>
      </c>
      <c r="C710">
        <v>2293427.4824122498</v>
      </c>
      <c r="D710">
        <v>5202564.09531058</v>
      </c>
      <c r="E710">
        <v>3883141.1491004801</v>
      </c>
      <c r="F710">
        <v>361412.84787973901</v>
      </c>
      <c r="G710">
        <v>3146066.0137528698</v>
      </c>
    </row>
    <row r="711" spans="1:7">
      <c r="A711">
        <v>710</v>
      </c>
      <c r="B711">
        <v>14886611.5887546</v>
      </c>
      <c r="C711">
        <v>2293419.1475493</v>
      </c>
      <c r="D711">
        <v>5202567.9826975605</v>
      </c>
      <c r="E711">
        <v>3883140.86323515</v>
      </c>
      <c r="F711">
        <v>361415.860854814</v>
      </c>
      <c r="G711">
        <v>3146067.7344177701</v>
      </c>
    </row>
    <row r="712" spans="1:7">
      <c r="A712">
        <v>711</v>
      </c>
      <c r="B712">
        <v>14886611.588448901</v>
      </c>
      <c r="C712">
        <v>2293420.2468371498</v>
      </c>
      <c r="D712">
        <v>5202568.5247598402</v>
      </c>
      <c r="E712">
        <v>3883140.9226166499</v>
      </c>
      <c r="F712">
        <v>361414.55490360397</v>
      </c>
      <c r="G712">
        <v>3146067.3393316399</v>
      </c>
    </row>
    <row r="713" spans="1:7">
      <c r="A713">
        <v>712</v>
      </c>
      <c r="B713">
        <v>14886611.588155899</v>
      </c>
      <c r="C713">
        <v>2293421.2036738801</v>
      </c>
      <c r="D713">
        <v>5202568.30757182</v>
      </c>
      <c r="E713">
        <v>3883140.87907037</v>
      </c>
      <c r="F713">
        <v>361413.90645503602</v>
      </c>
      <c r="G713">
        <v>3146067.2913847598</v>
      </c>
    </row>
    <row r="714" spans="1:7">
      <c r="A714">
        <v>713</v>
      </c>
      <c r="B714">
        <v>14886611.5881874</v>
      </c>
      <c r="C714">
        <v>2293421.75467902</v>
      </c>
      <c r="D714">
        <v>5202568.3437629202</v>
      </c>
      <c r="E714">
        <v>3883140.7682120702</v>
      </c>
      <c r="F714">
        <v>361413.07455928001</v>
      </c>
      <c r="G714">
        <v>3146067.6469740998</v>
      </c>
    </row>
    <row r="715" spans="1:7">
      <c r="A715">
        <v>714</v>
      </c>
      <c r="B715">
        <v>14886611.588109201</v>
      </c>
      <c r="C715">
        <v>2293421.0675068502</v>
      </c>
      <c r="D715">
        <v>5202568.6040874897</v>
      </c>
      <c r="E715">
        <v>3883140.8482239698</v>
      </c>
      <c r="F715">
        <v>361413.98601855797</v>
      </c>
      <c r="G715">
        <v>3146067.0822723499</v>
      </c>
    </row>
    <row r="716" spans="1:7">
      <c r="A716">
        <v>715</v>
      </c>
      <c r="B716">
        <v>14886611.588381</v>
      </c>
      <c r="C716">
        <v>2293424.1832542899</v>
      </c>
      <c r="D716">
        <v>5202567.9786569802</v>
      </c>
      <c r="E716">
        <v>3883140.9513034299</v>
      </c>
      <c r="F716">
        <v>361412.54566196701</v>
      </c>
      <c r="G716">
        <v>3146065.92950432</v>
      </c>
    </row>
    <row r="717" spans="1:7">
      <c r="A717">
        <v>716</v>
      </c>
      <c r="B717">
        <v>14886611.587934</v>
      </c>
      <c r="C717">
        <v>2293419.0226151701</v>
      </c>
      <c r="D717">
        <v>5202569.14460871</v>
      </c>
      <c r="E717">
        <v>3883140.82936747</v>
      </c>
      <c r="F717">
        <v>361415.05272156</v>
      </c>
      <c r="G717">
        <v>3146067.5386210899</v>
      </c>
    </row>
    <row r="718" spans="1:7">
      <c r="A718">
        <v>717</v>
      </c>
      <c r="B718">
        <v>14886611.5878509</v>
      </c>
      <c r="C718">
        <v>2293418.2804535902</v>
      </c>
      <c r="D718">
        <v>5202569.57414441</v>
      </c>
      <c r="E718">
        <v>3883140.7908958299</v>
      </c>
      <c r="F718">
        <v>361415.47295863501</v>
      </c>
      <c r="G718">
        <v>3146067.4693984301</v>
      </c>
    </row>
    <row r="719" spans="1:7">
      <c r="A719">
        <v>718</v>
      </c>
      <c r="B719">
        <v>14886611.587855101</v>
      </c>
      <c r="C719">
        <v>2293420.2770257299</v>
      </c>
      <c r="D719">
        <v>5202569.0415262301</v>
      </c>
      <c r="E719">
        <v>3883140.8261189801</v>
      </c>
      <c r="F719">
        <v>361414.438390125</v>
      </c>
      <c r="G719">
        <v>3146067.00479405</v>
      </c>
    </row>
    <row r="720" spans="1:7">
      <c r="A720">
        <v>719</v>
      </c>
      <c r="B720">
        <v>14886611.5879257</v>
      </c>
      <c r="C720">
        <v>2293423.2595689301</v>
      </c>
      <c r="D720">
        <v>5202567.1371172201</v>
      </c>
      <c r="E720">
        <v>3883140.8555021798</v>
      </c>
      <c r="F720">
        <v>361413.72180299897</v>
      </c>
      <c r="G720">
        <v>3146066.6139343502</v>
      </c>
    </row>
    <row r="721" spans="1:7">
      <c r="A721">
        <v>720</v>
      </c>
      <c r="B721">
        <v>14886611.587915899</v>
      </c>
      <c r="C721">
        <v>2293421.9684151202</v>
      </c>
      <c r="D721">
        <v>5202567.7224819697</v>
      </c>
      <c r="E721">
        <v>3883140.9409924899</v>
      </c>
      <c r="F721">
        <v>361414.24923388998</v>
      </c>
      <c r="G721">
        <v>3146066.70679241</v>
      </c>
    </row>
    <row r="722" spans="1:7">
      <c r="A722">
        <v>721</v>
      </c>
      <c r="B722">
        <v>14886611.5883788</v>
      </c>
      <c r="C722">
        <v>2293411.17626567</v>
      </c>
      <c r="D722">
        <v>5202572.2180981096</v>
      </c>
      <c r="E722">
        <v>3883140.5971124298</v>
      </c>
      <c r="F722">
        <v>361418.45755934401</v>
      </c>
      <c r="G722">
        <v>3146069.1393432701</v>
      </c>
    </row>
    <row r="723" spans="1:7">
      <c r="A723">
        <v>722</v>
      </c>
      <c r="B723">
        <v>14886611.5880075</v>
      </c>
      <c r="C723">
        <v>2293411.2295694598</v>
      </c>
      <c r="D723">
        <v>5202573.7735315003</v>
      </c>
      <c r="E723">
        <v>3883140.5822543199</v>
      </c>
      <c r="F723">
        <v>361417.25513464102</v>
      </c>
      <c r="G723">
        <v>3146068.7475176002</v>
      </c>
    </row>
    <row r="724" spans="1:7">
      <c r="A724">
        <v>723</v>
      </c>
      <c r="B724">
        <v>14886611.588057</v>
      </c>
      <c r="C724">
        <v>2293418.3068765001</v>
      </c>
      <c r="D724">
        <v>5202569.4579879502</v>
      </c>
      <c r="E724">
        <v>3883140.82469186</v>
      </c>
      <c r="F724">
        <v>361415.64795854402</v>
      </c>
      <c r="G724">
        <v>3146067.35054217</v>
      </c>
    </row>
    <row r="725" spans="1:7">
      <c r="A725">
        <v>724</v>
      </c>
      <c r="B725">
        <v>14886611.587764001</v>
      </c>
      <c r="C725">
        <v>2293421.0727342302</v>
      </c>
      <c r="D725">
        <v>5202567.7434691302</v>
      </c>
      <c r="E725">
        <v>3883140.8647463098</v>
      </c>
      <c r="F725">
        <v>361414.849914413</v>
      </c>
      <c r="G725">
        <v>3146067.0568999099</v>
      </c>
    </row>
    <row r="726" spans="1:7">
      <c r="A726">
        <v>725</v>
      </c>
      <c r="B726">
        <v>14886611.587777</v>
      </c>
      <c r="C726">
        <v>2293421.2574632298</v>
      </c>
      <c r="D726">
        <v>5202567.8311817404</v>
      </c>
      <c r="E726">
        <v>3883140.8586464399</v>
      </c>
      <c r="F726">
        <v>361414.77222339303</v>
      </c>
      <c r="G726">
        <v>3146066.8682621899</v>
      </c>
    </row>
    <row r="727" spans="1:7">
      <c r="A727">
        <v>726</v>
      </c>
      <c r="B727">
        <v>14886611.587503299</v>
      </c>
      <c r="C727">
        <v>2293422.5217726799</v>
      </c>
      <c r="D727">
        <v>5202567.2506953804</v>
      </c>
      <c r="E727">
        <v>3883140.8977615698</v>
      </c>
      <c r="F727">
        <v>361414.174583263</v>
      </c>
      <c r="G727">
        <v>3146066.7426904398</v>
      </c>
    </row>
    <row r="728" spans="1:7">
      <c r="A728">
        <v>727</v>
      </c>
      <c r="B728">
        <v>14886611.587529199</v>
      </c>
      <c r="C728">
        <v>2293425.0034622801</v>
      </c>
      <c r="D728">
        <v>5202566.4281363701</v>
      </c>
      <c r="E728">
        <v>3883140.8987954198</v>
      </c>
      <c r="F728">
        <v>361412.91094454803</v>
      </c>
      <c r="G728">
        <v>3146066.3461906202</v>
      </c>
    </row>
    <row r="729" spans="1:7">
      <c r="A729">
        <v>728</v>
      </c>
      <c r="B729">
        <v>14886611.5875133</v>
      </c>
      <c r="C729">
        <v>2293422.1350741</v>
      </c>
      <c r="D729">
        <v>5202567.4253903897</v>
      </c>
      <c r="E729">
        <v>3883140.88358188</v>
      </c>
      <c r="F729">
        <v>361414.36773523199</v>
      </c>
      <c r="G729">
        <v>3146066.7757317298</v>
      </c>
    </row>
    <row r="730" spans="1:7">
      <c r="A730">
        <v>729</v>
      </c>
      <c r="B730">
        <v>14886611.5872583</v>
      </c>
      <c r="C730">
        <v>2293421.2729719598</v>
      </c>
      <c r="D730">
        <v>5202567.51633274</v>
      </c>
      <c r="E730">
        <v>3883140.8499099999</v>
      </c>
      <c r="F730">
        <v>361414.72020294401</v>
      </c>
      <c r="G730">
        <v>3146067.2278406802</v>
      </c>
    </row>
    <row r="731" spans="1:7">
      <c r="A731">
        <v>730</v>
      </c>
      <c r="B731">
        <v>14886611.5871941</v>
      </c>
      <c r="C731">
        <v>2293415.08029463</v>
      </c>
      <c r="D731">
        <v>5202571.1707453197</v>
      </c>
      <c r="E731">
        <v>3883140.6515051899</v>
      </c>
      <c r="F731">
        <v>361416.22651800001</v>
      </c>
      <c r="G731">
        <v>3146068.4581309999</v>
      </c>
    </row>
    <row r="732" spans="1:7">
      <c r="A732">
        <v>731</v>
      </c>
      <c r="B732">
        <v>14886611.587248901</v>
      </c>
      <c r="C732">
        <v>2293413.8407989899</v>
      </c>
      <c r="D732">
        <v>5202571.7676301803</v>
      </c>
      <c r="E732">
        <v>3883140.6384351398</v>
      </c>
      <c r="F732">
        <v>361416.67948180903</v>
      </c>
      <c r="G732">
        <v>3146068.66090276</v>
      </c>
    </row>
    <row r="733" spans="1:7">
      <c r="A733">
        <v>732</v>
      </c>
      <c r="B733">
        <v>14886611.587047501</v>
      </c>
      <c r="C733">
        <v>2293416.7157195299</v>
      </c>
      <c r="D733">
        <v>5202570.0047069797</v>
      </c>
      <c r="E733">
        <v>3883140.7022043802</v>
      </c>
      <c r="F733">
        <v>361415.91781085101</v>
      </c>
      <c r="G733">
        <v>3146068.2466057502</v>
      </c>
    </row>
    <row r="734" spans="1:7">
      <c r="A734">
        <v>733</v>
      </c>
      <c r="B734">
        <v>14886611.5869624</v>
      </c>
      <c r="C734">
        <v>2293418.52033858</v>
      </c>
      <c r="D734">
        <v>5202569.3269557999</v>
      </c>
      <c r="E734">
        <v>3883140.67556625</v>
      </c>
      <c r="F734">
        <v>361414.95299690502</v>
      </c>
      <c r="G734">
        <v>3146068.11110488</v>
      </c>
    </row>
    <row r="735" spans="1:7">
      <c r="A735">
        <v>734</v>
      </c>
      <c r="B735">
        <v>14886611.587076001</v>
      </c>
      <c r="C735">
        <v>2293422.4765085401</v>
      </c>
      <c r="D735">
        <v>5202567.2856011</v>
      </c>
      <c r="E735">
        <v>3883140.8264373802</v>
      </c>
      <c r="F735">
        <v>361413.648459816</v>
      </c>
      <c r="G735">
        <v>3146067.3500691298</v>
      </c>
    </row>
    <row r="736" spans="1:7">
      <c r="A736">
        <v>735</v>
      </c>
      <c r="B736">
        <v>14886611.5869682</v>
      </c>
      <c r="C736">
        <v>2293417.4551494899</v>
      </c>
      <c r="D736">
        <v>5202569.6375063704</v>
      </c>
      <c r="E736">
        <v>3883140.6561765899</v>
      </c>
      <c r="F736">
        <v>361415.48491924902</v>
      </c>
      <c r="G736">
        <v>3146068.35321648</v>
      </c>
    </row>
    <row r="737" spans="1:7">
      <c r="A737">
        <v>736</v>
      </c>
      <c r="B737">
        <v>14886611.5869534</v>
      </c>
      <c r="C737">
        <v>2293415.6019499698</v>
      </c>
      <c r="D737">
        <v>5202571.2065283796</v>
      </c>
      <c r="E737">
        <v>3883140.5837204298</v>
      </c>
      <c r="F737">
        <v>361415.58432613697</v>
      </c>
      <c r="G737">
        <v>3146068.6104284399</v>
      </c>
    </row>
    <row r="738" spans="1:7">
      <c r="A738">
        <v>737</v>
      </c>
      <c r="B738">
        <v>14886611.586872</v>
      </c>
      <c r="C738">
        <v>2293415.8582710102</v>
      </c>
      <c r="D738">
        <v>5202571.2695126897</v>
      </c>
      <c r="E738">
        <v>3883140.5792761198</v>
      </c>
      <c r="F738">
        <v>361415.47322153498</v>
      </c>
      <c r="G738">
        <v>3146068.4065906699</v>
      </c>
    </row>
    <row r="739" spans="1:7">
      <c r="A739">
        <v>738</v>
      </c>
      <c r="B739">
        <v>14886611.586679099</v>
      </c>
      <c r="C739">
        <v>2293413.82421018</v>
      </c>
      <c r="D739">
        <v>5202572.09707407</v>
      </c>
      <c r="E739">
        <v>3883140.47484496</v>
      </c>
      <c r="F739">
        <v>361416.28392380499</v>
      </c>
      <c r="G739">
        <v>3146068.9066261202</v>
      </c>
    </row>
    <row r="740" spans="1:7">
      <c r="A740">
        <v>739</v>
      </c>
      <c r="B740">
        <v>14886611.5867362</v>
      </c>
      <c r="C740">
        <v>2293414.2148287599</v>
      </c>
      <c r="D740">
        <v>5202572.0889260499</v>
      </c>
      <c r="E740">
        <v>3883140.4571843701</v>
      </c>
      <c r="F740">
        <v>361415.99045112898</v>
      </c>
      <c r="G740">
        <v>3146068.8353458298</v>
      </c>
    </row>
    <row r="741" spans="1:7">
      <c r="A741">
        <v>740</v>
      </c>
      <c r="B741">
        <v>14886611.586692501</v>
      </c>
      <c r="C741">
        <v>2293410.7370273601</v>
      </c>
      <c r="D741">
        <v>5202573.9731986299</v>
      </c>
      <c r="E741">
        <v>3883140.3767225002</v>
      </c>
      <c r="F741">
        <v>361417.01629702299</v>
      </c>
      <c r="G741">
        <v>3146069.4834469999</v>
      </c>
    </row>
    <row r="742" spans="1:7">
      <c r="A742">
        <v>741</v>
      </c>
      <c r="B742">
        <v>14886611.5865646</v>
      </c>
      <c r="C742">
        <v>2293414.4727999498</v>
      </c>
      <c r="D742">
        <v>5202571.7111375602</v>
      </c>
      <c r="E742">
        <v>3883140.45051507</v>
      </c>
      <c r="F742">
        <v>361416.263875095</v>
      </c>
      <c r="G742">
        <v>3146068.6882368899</v>
      </c>
    </row>
    <row r="743" spans="1:7">
      <c r="A743">
        <v>742</v>
      </c>
      <c r="B743">
        <v>14886611.586548001</v>
      </c>
      <c r="C743">
        <v>2293412.00969559</v>
      </c>
      <c r="D743">
        <v>5202572.7467213096</v>
      </c>
      <c r="E743">
        <v>3883140.3992274799</v>
      </c>
      <c r="F743">
        <v>361417.26208914502</v>
      </c>
      <c r="G743">
        <v>3146069.1688144999</v>
      </c>
    </row>
    <row r="744" spans="1:7">
      <c r="A744">
        <v>743</v>
      </c>
      <c r="B744">
        <v>14886611.586617401</v>
      </c>
      <c r="C744">
        <v>2293410.2434024801</v>
      </c>
      <c r="D744">
        <v>5202573.79403912</v>
      </c>
      <c r="E744">
        <v>3883140.3255897602</v>
      </c>
      <c r="F744">
        <v>361417.72712602903</v>
      </c>
      <c r="G744">
        <v>3146069.4964600499</v>
      </c>
    </row>
    <row r="745" spans="1:7">
      <c r="A745">
        <v>744</v>
      </c>
      <c r="B745">
        <v>14886611.586387999</v>
      </c>
      <c r="C745">
        <v>2293413.2639303901</v>
      </c>
      <c r="D745">
        <v>5202572.0483726999</v>
      </c>
      <c r="E745">
        <v>3883140.41442793</v>
      </c>
      <c r="F745">
        <v>361416.903438629</v>
      </c>
      <c r="G745">
        <v>3146068.9562183199</v>
      </c>
    </row>
    <row r="746" spans="1:7">
      <c r="A746">
        <v>745</v>
      </c>
      <c r="B746">
        <v>14886611.5866953</v>
      </c>
      <c r="C746">
        <v>2293411.60151522</v>
      </c>
      <c r="D746">
        <v>5202572.5063984804</v>
      </c>
      <c r="E746">
        <v>3883140.4219861398</v>
      </c>
      <c r="F746">
        <v>361417.939778161</v>
      </c>
      <c r="G746">
        <v>3146069.1170173101</v>
      </c>
    </row>
    <row r="747" spans="1:7">
      <c r="A747">
        <v>746</v>
      </c>
      <c r="B747">
        <v>14886611.5863932</v>
      </c>
      <c r="C747">
        <v>2293414.2679917398</v>
      </c>
      <c r="D747">
        <v>5202571.7595200604</v>
      </c>
      <c r="E747">
        <v>3883140.4328425</v>
      </c>
      <c r="F747">
        <v>361416.38972554199</v>
      </c>
      <c r="G747">
        <v>3146068.7363133999</v>
      </c>
    </row>
    <row r="748" spans="1:7">
      <c r="A748">
        <v>747</v>
      </c>
      <c r="B748">
        <v>14886611.5862916</v>
      </c>
      <c r="C748">
        <v>2293413.0335478801</v>
      </c>
      <c r="D748">
        <v>5202571.9705519201</v>
      </c>
      <c r="E748">
        <v>3883140.3651604</v>
      </c>
      <c r="F748">
        <v>361416.86260217801</v>
      </c>
      <c r="G748">
        <v>3146069.3544292599</v>
      </c>
    </row>
    <row r="749" spans="1:7">
      <c r="A749">
        <v>748</v>
      </c>
      <c r="B749">
        <v>14886611.586288299</v>
      </c>
      <c r="C749">
        <v>2293416.1939597898</v>
      </c>
      <c r="D749">
        <v>5202569.8849778296</v>
      </c>
      <c r="E749">
        <v>3883140.4418013501</v>
      </c>
      <c r="F749">
        <v>361416.10299678502</v>
      </c>
      <c r="G749">
        <v>3146068.96255256</v>
      </c>
    </row>
    <row r="750" spans="1:7">
      <c r="A750">
        <v>749</v>
      </c>
      <c r="B750">
        <v>14886611.5863267</v>
      </c>
      <c r="C750">
        <v>2293416.2852199702</v>
      </c>
      <c r="D750">
        <v>5202569.7825564696</v>
      </c>
      <c r="E750">
        <v>3883140.4628225602</v>
      </c>
      <c r="F750">
        <v>361416.12631690898</v>
      </c>
      <c r="G750">
        <v>3146068.9294108399</v>
      </c>
    </row>
    <row r="751" spans="1:7">
      <c r="A751">
        <v>750</v>
      </c>
      <c r="B751">
        <v>14886611.5862718</v>
      </c>
      <c r="C751">
        <v>2293420.4338297802</v>
      </c>
      <c r="D751">
        <v>5202568.2457058001</v>
      </c>
      <c r="E751">
        <v>3883140.5176997101</v>
      </c>
      <c r="F751">
        <v>361414.33922078798</v>
      </c>
      <c r="G751">
        <v>3146068.04981574</v>
      </c>
    </row>
    <row r="752" spans="1:7">
      <c r="A752">
        <v>751</v>
      </c>
      <c r="B752">
        <v>14886611.586311501</v>
      </c>
      <c r="C752">
        <v>2293423.1554855802</v>
      </c>
      <c r="D752">
        <v>5202566.5531701399</v>
      </c>
      <c r="E752">
        <v>3883140.6120369402</v>
      </c>
      <c r="F752">
        <v>361413.710476926</v>
      </c>
      <c r="G752">
        <v>3146067.55514195</v>
      </c>
    </row>
    <row r="753" spans="1:7">
      <c r="A753">
        <v>752</v>
      </c>
      <c r="B753">
        <v>14886611.5863031</v>
      </c>
      <c r="C753">
        <v>2293416.8060146198</v>
      </c>
      <c r="D753">
        <v>5202570.1659786403</v>
      </c>
      <c r="E753">
        <v>3883140.4361948599</v>
      </c>
      <c r="F753">
        <v>361415.32171916001</v>
      </c>
      <c r="G753">
        <v>3146068.8563958402</v>
      </c>
    </row>
    <row r="754" spans="1:7">
      <c r="A754">
        <v>753</v>
      </c>
      <c r="B754">
        <v>14886611.5863757</v>
      </c>
      <c r="C754">
        <v>2293421.8830079902</v>
      </c>
      <c r="D754">
        <v>5202567.5063869404</v>
      </c>
      <c r="E754">
        <v>3883140.5781080602</v>
      </c>
      <c r="F754">
        <v>361413.81692540902</v>
      </c>
      <c r="G754">
        <v>3146067.8019472598</v>
      </c>
    </row>
    <row r="755" spans="1:7">
      <c r="A755">
        <v>754</v>
      </c>
      <c r="B755">
        <v>14886611.5863123</v>
      </c>
      <c r="C755">
        <v>2293418.1498362399</v>
      </c>
      <c r="D755">
        <v>5202569.8208571104</v>
      </c>
      <c r="E755">
        <v>3883140.3784032501</v>
      </c>
      <c r="F755">
        <v>361414.67026558699</v>
      </c>
      <c r="G755">
        <v>3146068.56695008</v>
      </c>
    </row>
    <row r="756" spans="1:7">
      <c r="A756">
        <v>755</v>
      </c>
      <c r="B756">
        <v>14886611.58618</v>
      </c>
      <c r="C756">
        <v>2293420.5892465501</v>
      </c>
      <c r="D756">
        <v>5202568.0617181798</v>
      </c>
      <c r="E756">
        <v>3883140.5253558601</v>
      </c>
      <c r="F756">
        <v>361414.41161776503</v>
      </c>
      <c r="G756">
        <v>3146067.9982416802</v>
      </c>
    </row>
    <row r="757" spans="1:7">
      <c r="A757">
        <v>756</v>
      </c>
      <c r="B757">
        <v>14886611.586012101</v>
      </c>
      <c r="C757">
        <v>2293418.20643715</v>
      </c>
      <c r="D757">
        <v>5202569.1043049498</v>
      </c>
      <c r="E757">
        <v>3883140.4270238499</v>
      </c>
      <c r="F757">
        <v>361415.385914688</v>
      </c>
      <c r="G757">
        <v>3146068.4623314599</v>
      </c>
    </row>
    <row r="758" spans="1:7">
      <c r="A758">
        <v>757</v>
      </c>
      <c r="B758">
        <v>14886611.586010201</v>
      </c>
      <c r="C758">
        <v>2293417.5195146701</v>
      </c>
      <c r="D758">
        <v>5202569.3717913805</v>
      </c>
      <c r="E758">
        <v>3883140.4190016901</v>
      </c>
      <c r="F758">
        <v>361415.72398244101</v>
      </c>
      <c r="G758">
        <v>3146068.5517199901</v>
      </c>
    </row>
    <row r="759" spans="1:7">
      <c r="A759">
        <v>758</v>
      </c>
      <c r="B759">
        <v>14886611.586035799</v>
      </c>
      <c r="C759">
        <v>2293416.5323618501</v>
      </c>
      <c r="D759">
        <v>5202569.6636302099</v>
      </c>
      <c r="E759">
        <v>3883140.4033483001</v>
      </c>
      <c r="F759">
        <v>361416.237687246</v>
      </c>
      <c r="G759">
        <v>3146068.7490081699</v>
      </c>
    </row>
    <row r="760" spans="1:7">
      <c r="A760">
        <v>759</v>
      </c>
      <c r="B760">
        <v>14886611.586027401</v>
      </c>
      <c r="C760">
        <v>2293417.2615523399</v>
      </c>
      <c r="D760">
        <v>5202569.7817657199</v>
      </c>
      <c r="E760">
        <v>3883140.4167568302</v>
      </c>
      <c r="F760">
        <v>361415.87407885003</v>
      </c>
      <c r="G760">
        <v>3146068.2518736902</v>
      </c>
    </row>
    <row r="761" spans="1:7">
      <c r="A761">
        <v>760</v>
      </c>
      <c r="B761">
        <v>14886611.586033899</v>
      </c>
      <c r="C761">
        <v>2293419.0649078302</v>
      </c>
      <c r="D761">
        <v>5202568.3513330398</v>
      </c>
      <c r="E761">
        <v>3883140.4553965302</v>
      </c>
      <c r="F761">
        <v>361415.35002492298</v>
      </c>
      <c r="G761">
        <v>3146068.36437154</v>
      </c>
    </row>
    <row r="762" spans="1:7">
      <c r="A762">
        <v>761</v>
      </c>
      <c r="B762">
        <v>14886611.586007001</v>
      </c>
      <c r="C762">
        <v>2293414.56267804</v>
      </c>
      <c r="D762">
        <v>5202571.2202938804</v>
      </c>
      <c r="E762">
        <v>3883140.2540570102</v>
      </c>
      <c r="F762">
        <v>361416.33488219499</v>
      </c>
      <c r="G762">
        <v>3146069.2140958998</v>
      </c>
    </row>
    <row r="763" spans="1:7">
      <c r="A763">
        <v>762</v>
      </c>
      <c r="B763">
        <v>14886611.5860538</v>
      </c>
      <c r="C763">
        <v>2293416.4947857298</v>
      </c>
      <c r="D763">
        <v>5202570.2159187198</v>
      </c>
      <c r="E763">
        <v>3883140.3005618998</v>
      </c>
      <c r="F763">
        <v>361415.78256604902</v>
      </c>
      <c r="G763">
        <v>3146068.7922214302</v>
      </c>
    </row>
    <row r="764" spans="1:7">
      <c r="A764">
        <v>763</v>
      </c>
      <c r="B764">
        <v>14886611.5859426</v>
      </c>
      <c r="C764">
        <v>2293412.6844623699</v>
      </c>
      <c r="D764">
        <v>5202572.1178008402</v>
      </c>
      <c r="E764">
        <v>3883140.2083345498</v>
      </c>
      <c r="F764">
        <v>361416.90327201999</v>
      </c>
      <c r="G764">
        <v>3146069.6720727999</v>
      </c>
    </row>
    <row r="765" spans="1:7">
      <c r="A765">
        <v>764</v>
      </c>
      <c r="B765">
        <v>14886611.585966</v>
      </c>
      <c r="C765">
        <v>2293416.3814943</v>
      </c>
      <c r="D765">
        <v>5202569.6035212995</v>
      </c>
      <c r="E765">
        <v>3883140.33468094</v>
      </c>
      <c r="F765">
        <v>361416.23592519702</v>
      </c>
      <c r="G765">
        <v>3146069.0303443102</v>
      </c>
    </row>
    <row r="766" spans="1:7">
      <c r="A766">
        <v>765</v>
      </c>
      <c r="B766">
        <v>14886611.5858735</v>
      </c>
      <c r="C766">
        <v>2293414.78195957</v>
      </c>
      <c r="D766">
        <v>5202571.3179111704</v>
      </c>
      <c r="E766">
        <v>3883140.2454455802</v>
      </c>
      <c r="F766">
        <v>361416.01841287798</v>
      </c>
      <c r="G766">
        <v>3146069.2221443201</v>
      </c>
    </row>
    <row r="767" spans="1:7">
      <c r="A767">
        <v>766</v>
      </c>
      <c r="B767">
        <v>14886611.5858336</v>
      </c>
      <c r="C767">
        <v>2293411.92500174</v>
      </c>
      <c r="D767">
        <v>5202573.13454099</v>
      </c>
      <c r="E767">
        <v>3883140.1179405199</v>
      </c>
      <c r="F767">
        <v>361416.609674823</v>
      </c>
      <c r="G767">
        <v>3146069.7986755301</v>
      </c>
    </row>
    <row r="768" spans="1:7">
      <c r="A768">
        <v>767</v>
      </c>
      <c r="B768">
        <v>14886611.585971</v>
      </c>
      <c r="C768">
        <v>2293412.9630449102</v>
      </c>
      <c r="D768">
        <v>5202573.3219949398</v>
      </c>
      <c r="E768">
        <v>3883140.1308224001</v>
      </c>
      <c r="F768">
        <v>361415.63241878297</v>
      </c>
      <c r="G768">
        <v>3146069.5376899298</v>
      </c>
    </row>
    <row r="769" spans="1:7">
      <c r="A769">
        <v>768</v>
      </c>
      <c r="B769">
        <v>14886611.585911401</v>
      </c>
      <c r="C769">
        <v>2293411.7362131299</v>
      </c>
      <c r="D769">
        <v>5202573.0368187502</v>
      </c>
      <c r="E769">
        <v>3883140.1141017601</v>
      </c>
      <c r="F769">
        <v>361416.70061306498</v>
      </c>
      <c r="G769">
        <v>3146069.9981646598</v>
      </c>
    </row>
    <row r="770" spans="1:7">
      <c r="A770">
        <v>769</v>
      </c>
      <c r="B770">
        <v>14886611.585775699</v>
      </c>
      <c r="C770">
        <v>2293409.5597955701</v>
      </c>
      <c r="D770">
        <v>5202574.18036207</v>
      </c>
      <c r="E770">
        <v>3883140.0610530698</v>
      </c>
      <c r="F770">
        <v>361417.67794278002</v>
      </c>
      <c r="G770">
        <v>3146070.1066222098</v>
      </c>
    </row>
    <row r="771" spans="1:7">
      <c r="A771">
        <v>770</v>
      </c>
      <c r="B771">
        <v>14886611.585791299</v>
      </c>
      <c r="C771">
        <v>2293409.27932178</v>
      </c>
      <c r="D771">
        <v>5202574.2725961404</v>
      </c>
      <c r="E771">
        <v>3883140.0585220102</v>
      </c>
      <c r="F771">
        <v>361417.83166949602</v>
      </c>
      <c r="G771">
        <v>3146070.1436818601</v>
      </c>
    </row>
    <row r="772" spans="1:7">
      <c r="A772">
        <v>771</v>
      </c>
      <c r="B772">
        <v>14886611.5857569</v>
      </c>
      <c r="C772">
        <v>2293412.2467475599</v>
      </c>
      <c r="D772">
        <v>5202572.4591502799</v>
      </c>
      <c r="E772">
        <v>3883140.1091996301</v>
      </c>
      <c r="F772">
        <v>361416.98426401202</v>
      </c>
      <c r="G772">
        <v>3146069.7863954599</v>
      </c>
    </row>
    <row r="773" spans="1:7">
      <c r="A773">
        <v>772</v>
      </c>
      <c r="B773">
        <v>14886611.585754801</v>
      </c>
      <c r="C773">
        <v>2293410.8339478401</v>
      </c>
      <c r="D773">
        <v>5202573.3492012797</v>
      </c>
      <c r="E773">
        <v>3883140.0283330199</v>
      </c>
      <c r="F773">
        <v>361417.27102064498</v>
      </c>
      <c r="G773">
        <v>3146070.10325205</v>
      </c>
    </row>
    <row r="774" spans="1:7">
      <c r="A774">
        <v>773</v>
      </c>
      <c r="B774">
        <v>14886611.585766301</v>
      </c>
      <c r="C774">
        <v>2293414.3782156301</v>
      </c>
      <c r="D774">
        <v>5202571.6520566503</v>
      </c>
      <c r="E774">
        <v>3883140.1014553602</v>
      </c>
      <c r="F774">
        <v>361416.19268698001</v>
      </c>
      <c r="G774">
        <v>3146069.2613516799</v>
      </c>
    </row>
    <row r="775" spans="1:7">
      <c r="A775">
        <v>774</v>
      </c>
      <c r="B775">
        <v>14886611.5857981</v>
      </c>
      <c r="C775">
        <v>2293409.4579802202</v>
      </c>
      <c r="D775">
        <v>5202574.3481138898</v>
      </c>
      <c r="E775">
        <v>3883139.9782404001</v>
      </c>
      <c r="F775">
        <v>361417.48129182</v>
      </c>
      <c r="G775">
        <v>3146070.3201717502</v>
      </c>
    </row>
    <row r="776" spans="1:7">
      <c r="A776">
        <v>775</v>
      </c>
      <c r="B776">
        <v>14886611.585789001</v>
      </c>
      <c r="C776">
        <v>2293414.26085675</v>
      </c>
      <c r="D776">
        <v>5202571.5362068396</v>
      </c>
      <c r="E776">
        <v>3883140.1143195299</v>
      </c>
      <c r="F776">
        <v>361416.36330981099</v>
      </c>
      <c r="G776">
        <v>3146069.31109602</v>
      </c>
    </row>
    <row r="777" spans="1:7">
      <c r="A777">
        <v>776</v>
      </c>
      <c r="B777">
        <v>14886611.5858858</v>
      </c>
      <c r="C777">
        <v>2293406.2375743398</v>
      </c>
      <c r="D777">
        <v>5202575.4049428003</v>
      </c>
      <c r="E777">
        <v>3883139.91990864</v>
      </c>
      <c r="F777">
        <v>361419.07627992902</v>
      </c>
      <c r="G777">
        <v>3146070.94718007</v>
      </c>
    </row>
    <row r="778" spans="1:7">
      <c r="A778">
        <v>777</v>
      </c>
      <c r="B778">
        <v>14886611.5857177</v>
      </c>
      <c r="C778">
        <v>2293412.1003627498</v>
      </c>
      <c r="D778">
        <v>5202573.0016874699</v>
      </c>
      <c r="E778">
        <v>3883140.0574284401</v>
      </c>
      <c r="F778">
        <v>361416.64436785999</v>
      </c>
      <c r="G778">
        <v>3146069.7818711302</v>
      </c>
    </row>
    <row r="779" spans="1:7">
      <c r="A779">
        <v>778</v>
      </c>
      <c r="B779">
        <v>14886611.5857317</v>
      </c>
      <c r="C779">
        <v>2293413.81108467</v>
      </c>
      <c r="D779">
        <v>5202571.9717317903</v>
      </c>
      <c r="E779">
        <v>3883140.12790066</v>
      </c>
      <c r="F779">
        <v>361416.256468318</v>
      </c>
      <c r="G779">
        <v>3146069.4185462799</v>
      </c>
    </row>
    <row r="780" spans="1:7">
      <c r="A780">
        <v>779</v>
      </c>
      <c r="B780">
        <v>14886611.58571</v>
      </c>
      <c r="C780">
        <v>2293411.4812081601</v>
      </c>
      <c r="D780">
        <v>5202573.2421228103</v>
      </c>
      <c r="E780">
        <v>3883140.0426658001</v>
      </c>
      <c r="F780">
        <v>361416.92505394702</v>
      </c>
      <c r="G780">
        <v>3146069.8946592398</v>
      </c>
    </row>
    <row r="781" spans="1:7">
      <c r="A781">
        <v>780</v>
      </c>
      <c r="B781">
        <v>14886611.5857543</v>
      </c>
      <c r="C781">
        <v>2293413.2472052001</v>
      </c>
      <c r="D781">
        <v>5202572.2515897099</v>
      </c>
      <c r="E781">
        <v>3883140.0842878302</v>
      </c>
      <c r="F781">
        <v>361416.31942996598</v>
      </c>
      <c r="G781">
        <v>3146069.6832415601</v>
      </c>
    </row>
    <row r="782" spans="1:7">
      <c r="A782">
        <v>781</v>
      </c>
      <c r="B782">
        <v>14886611.5857119</v>
      </c>
      <c r="C782">
        <v>2293411.9906276101</v>
      </c>
      <c r="D782">
        <v>5202572.8929757904</v>
      </c>
      <c r="E782">
        <v>3883140.0524451402</v>
      </c>
      <c r="F782">
        <v>361416.81476730801</v>
      </c>
      <c r="G782">
        <v>3146069.8348960299</v>
      </c>
    </row>
    <row r="783" spans="1:7">
      <c r="A783">
        <v>782</v>
      </c>
      <c r="B783">
        <v>14886611.5857003</v>
      </c>
      <c r="C783">
        <v>2293410.8933499898</v>
      </c>
      <c r="D783">
        <v>5202573.61204689</v>
      </c>
      <c r="E783">
        <v>3883140.0363514498</v>
      </c>
      <c r="F783">
        <v>361417.11475345201</v>
      </c>
      <c r="G783">
        <v>3146069.9291985398</v>
      </c>
    </row>
    <row r="784" spans="1:7">
      <c r="A784">
        <v>783</v>
      </c>
      <c r="B784">
        <v>14886611.585697699</v>
      </c>
      <c r="C784">
        <v>2293409.8040688201</v>
      </c>
      <c r="D784">
        <v>5202574.1556183202</v>
      </c>
      <c r="E784">
        <v>3883140.0098490599</v>
      </c>
      <c r="F784">
        <v>361417.447736512</v>
      </c>
      <c r="G784">
        <v>3146070.1684250301</v>
      </c>
    </row>
    <row r="785" spans="1:7">
      <c r="A785">
        <v>784</v>
      </c>
      <c r="B785">
        <v>14886611.585674301</v>
      </c>
      <c r="C785">
        <v>2293408.5422869101</v>
      </c>
      <c r="D785">
        <v>5202574.8546607802</v>
      </c>
      <c r="E785">
        <v>3883139.9797875299</v>
      </c>
      <c r="F785">
        <v>361417.90813533502</v>
      </c>
      <c r="G785">
        <v>3146070.3008037098</v>
      </c>
    </row>
    <row r="786" spans="1:7">
      <c r="A786">
        <v>785</v>
      </c>
      <c r="B786">
        <v>14886611.585689399</v>
      </c>
      <c r="C786">
        <v>2293406.7014623</v>
      </c>
      <c r="D786">
        <v>5202576.2302939203</v>
      </c>
      <c r="E786">
        <v>3883139.9181238702</v>
      </c>
      <c r="F786">
        <v>361418.21662626899</v>
      </c>
      <c r="G786">
        <v>3146070.5191830802</v>
      </c>
    </row>
    <row r="787" spans="1:7">
      <c r="A787">
        <v>786</v>
      </c>
      <c r="B787">
        <v>14886611.585694799</v>
      </c>
      <c r="C787">
        <v>2293407.4698517001</v>
      </c>
      <c r="D787">
        <v>5202575.3628830602</v>
      </c>
      <c r="E787">
        <v>3883139.95370874</v>
      </c>
      <c r="F787">
        <v>361418.24340463401</v>
      </c>
      <c r="G787">
        <v>3146070.55584668</v>
      </c>
    </row>
    <row r="788" spans="1:7">
      <c r="A788">
        <v>787</v>
      </c>
      <c r="B788">
        <v>14886611.5857074</v>
      </c>
      <c r="C788">
        <v>2293407.0941067101</v>
      </c>
      <c r="D788">
        <v>5202575.5989002502</v>
      </c>
      <c r="E788">
        <v>3883139.9106493001</v>
      </c>
      <c r="F788">
        <v>361418.41296366497</v>
      </c>
      <c r="G788">
        <v>3146070.5690874499</v>
      </c>
    </row>
    <row r="789" spans="1:7">
      <c r="A789">
        <v>788</v>
      </c>
      <c r="B789">
        <v>14886611.5857014</v>
      </c>
      <c r="C789">
        <v>2293408.11702593</v>
      </c>
      <c r="D789">
        <v>5202574.9602214396</v>
      </c>
      <c r="E789">
        <v>3883139.9827191099</v>
      </c>
      <c r="F789">
        <v>361418.16355712799</v>
      </c>
      <c r="G789">
        <v>3146070.3621778302</v>
      </c>
    </row>
    <row r="790" spans="1:7">
      <c r="A790">
        <v>789</v>
      </c>
      <c r="B790">
        <v>14886611.585638501</v>
      </c>
      <c r="C790">
        <v>2293410.6188303102</v>
      </c>
      <c r="D790">
        <v>5202573.82052687</v>
      </c>
      <c r="E790">
        <v>3883140.0416262201</v>
      </c>
      <c r="F790">
        <v>361417.22606949997</v>
      </c>
      <c r="G790">
        <v>3146069.8785856399</v>
      </c>
    </row>
    <row r="791" spans="1:7">
      <c r="A791">
        <v>790</v>
      </c>
      <c r="B791">
        <v>14886611.585616199</v>
      </c>
      <c r="C791">
        <v>2293410.7060753801</v>
      </c>
      <c r="D791">
        <v>5202573.8695688704</v>
      </c>
      <c r="E791">
        <v>3883140.0113038602</v>
      </c>
      <c r="F791">
        <v>361417.14299041597</v>
      </c>
      <c r="G791">
        <v>3146069.8556776601</v>
      </c>
    </row>
    <row r="792" spans="1:7">
      <c r="A792">
        <v>791</v>
      </c>
      <c r="B792">
        <v>14886611.5856381</v>
      </c>
      <c r="C792">
        <v>2293412.6275890698</v>
      </c>
      <c r="D792">
        <v>5202572.8148407899</v>
      </c>
      <c r="E792">
        <v>3883140.0827432801</v>
      </c>
      <c r="F792">
        <v>361416.64487759501</v>
      </c>
      <c r="G792">
        <v>3146069.4155873102</v>
      </c>
    </row>
    <row r="793" spans="1:7">
      <c r="A793">
        <v>792</v>
      </c>
      <c r="B793">
        <v>14886611.5856266</v>
      </c>
      <c r="C793">
        <v>2293410.3608782599</v>
      </c>
      <c r="D793">
        <v>5202574.1504880097</v>
      </c>
      <c r="E793">
        <v>3883140.0053703599</v>
      </c>
      <c r="F793">
        <v>361417.182387907</v>
      </c>
      <c r="G793">
        <v>3146069.8865021099</v>
      </c>
    </row>
    <row r="794" spans="1:7">
      <c r="A794">
        <v>793</v>
      </c>
      <c r="B794">
        <v>14886611.585622899</v>
      </c>
      <c r="C794">
        <v>2293412.2234110301</v>
      </c>
      <c r="D794">
        <v>5202573.2780109802</v>
      </c>
      <c r="E794">
        <v>3883140.03894703</v>
      </c>
      <c r="F794">
        <v>361416.47843838402</v>
      </c>
      <c r="G794">
        <v>3146069.5668154699</v>
      </c>
    </row>
    <row r="795" spans="1:7">
      <c r="A795">
        <v>794</v>
      </c>
      <c r="B795">
        <v>14886611.5856156</v>
      </c>
      <c r="C795">
        <v>2293409.88560447</v>
      </c>
      <c r="D795">
        <v>5202574.2608802998</v>
      </c>
      <c r="E795">
        <v>3883139.98945138</v>
      </c>
      <c r="F795">
        <v>361417.39143457398</v>
      </c>
      <c r="G795">
        <v>3146070.05824485</v>
      </c>
    </row>
    <row r="796" spans="1:7">
      <c r="A796">
        <v>795</v>
      </c>
      <c r="B796">
        <v>14886611.585625499</v>
      </c>
      <c r="C796">
        <v>2293411.42765358</v>
      </c>
      <c r="D796">
        <v>5202573.4719423195</v>
      </c>
      <c r="E796">
        <v>3883140.0149256</v>
      </c>
      <c r="F796">
        <v>361416.88605850999</v>
      </c>
      <c r="G796">
        <v>3146069.7850455302</v>
      </c>
    </row>
    <row r="797" spans="1:7">
      <c r="A797">
        <v>796</v>
      </c>
      <c r="B797">
        <v>14886611.5856172</v>
      </c>
      <c r="C797">
        <v>2293410.8965779999</v>
      </c>
      <c r="D797">
        <v>5202573.5653763097</v>
      </c>
      <c r="E797">
        <v>3883140.0203146501</v>
      </c>
      <c r="F797">
        <v>361417.16077982902</v>
      </c>
      <c r="G797">
        <v>3146069.94256842</v>
      </c>
    </row>
    <row r="798" spans="1:7">
      <c r="A798">
        <v>797</v>
      </c>
      <c r="B798">
        <v>14886611.5856365</v>
      </c>
      <c r="C798">
        <v>2293410.3329945798</v>
      </c>
      <c r="D798">
        <v>5202574.3028494101</v>
      </c>
      <c r="E798">
        <v>3883139.9785324801</v>
      </c>
      <c r="F798">
        <v>361416.98869334499</v>
      </c>
      <c r="G798">
        <v>3146069.9825667199</v>
      </c>
    </row>
    <row r="799" spans="1:7">
      <c r="A799">
        <v>798</v>
      </c>
      <c r="B799">
        <v>14886611.585609701</v>
      </c>
      <c r="C799">
        <v>2293409.9181976202</v>
      </c>
      <c r="D799">
        <v>5202573.9960725503</v>
      </c>
      <c r="E799">
        <v>3883140.0052242102</v>
      </c>
      <c r="F799">
        <v>361417.64789840399</v>
      </c>
      <c r="G799">
        <v>3146070.0182169098</v>
      </c>
    </row>
    <row r="800" spans="1:7">
      <c r="A800">
        <v>799</v>
      </c>
      <c r="B800">
        <v>14886611.585608199</v>
      </c>
      <c r="C800">
        <v>2293409.3294879198</v>
      </c>
      <c r="D800">
        <v>5202574.25647345</v>
      </c>
      <c r="E800">
        <v>3883139.98749833</v>
      </c>
      <c r="F800">
        <v>361417.83984947798</v>
      </c>
      <c r="G800">
        <v>3146070.1722989902</v>
      </c>
    </row>
    <row r="801" spans="1:7">
      <c r="A801">
        <v>800</v>
      </c>
      <c r="B801">
        <v>14886611.5856093</v>
      </c>
      <c r="C801">
        <v>2293409.0660844999</v>
      </c>
      <c r="D801">
        <v>5202574.4077411797</v>
      </c>
      <c r="E801">
        <v>3883139.9725033701</v>
      </c>
      <c r="F801">
        <v>361417.91454663902</v>
      </c>
      <c r="G801">
        <v>3146070.2247335799</v>
      </c>
    </row>
    <row r="802" spans="1:7">
      <c r="A802">
        <v>801</v>
      </c>
      <c r="B802">
        <v>14886611.585627601</v>
      </c>
      <c r="C802">
        <v>2293408.4111098298</v>
      </c>
      <c r="D802">
        <v>5202574.6389627596</v>
      </c>
      <c r="E802">
        <v>3883139.9661791399</v>
      </c>
      <c r="F802">
        <v>361418.19816652098</v>
      </c>
      <c r="G802">
        <v>3146070.3712093402</v>
      </c>
    </row>
    <row r="803" spans="1:7">
      <c r="A803">
        <v>802</v>
      </c>
      <c r="B803">
        <v>14886611.5856131</v>
      </c>
      <c r="C803">
        <v>2293409.5529737198</v>
      </c>
      <c r="D803">
        <v>5202574.0951032098</v>
      </c>
      <c r="E803">
        <v>3883139.9990582801</v>
      </c>
      <c r="F803">
        <v>361417.819476198</v>
      </c>
      <c r="G803">
        <v>3146070.1190017201</v>
      </c>
    </row>
    <row r="804" spans="1:7">
      <c r="A804">
        <v>803</v>
      </c>
      <c r="B804">
        <v>14886611.585594799</v>
      </c>
      <c r="C804">
        <v>2293409.9145394098</v>
      </c>
      <c r="D804">
        <v>5202574.0068870196</v>
      </c>
      <c r="E804">
        <v>3883140.0005015698</v>
      </c>
      <c r="F804">
        <v>361417.61016567098</v>
      </c>
      <c r="G804">
        <v>3146070.05350109</v>
      </c>
    </row>
    <row r="805" spans="1:7">
      <c r="A805">
        <v>804</v>
      </c>
      <c r="B805">
        <v>14886611.5855873</v>
      </c>
      <c r="C805">
        <v>2293410.6151740002</v>
      </c>
      <c r="D805">
        <v>5202573.73547881</v>
      </c>
      <c r="E805">
        <v>3883140.0133199901</v>
      </c>
      <c r="F805">
        <v>361417.30247146101</v>
      </c>
      <c r="G805">
        <v>3146069.9191430798</v>
      </c>
    </row>
    <row r="806" spans="1:7">
      <c r="A806">
        <v>805</v>
      </c>
      <c r="B806">
        <v>14886611.5855872</v>
      </c>
      <c r="C806">
        <v>2293411.4334419002</v>
      </c>
      <c r="D806">
        <v>5202573.33949205</v>
      </c>
      <c r="E806">
        <v>3883140.0272866599</v>
      </c>
      <c r="F806">
        <v>361417.014073823</v>
      </c>
      <c r="G806">
        <v>3146069.77129276</v>
      </c>
    </row>
    <row r="807" spans="1:7">
      <c r="A807">
        <v>806</v>
      </c>
      <c r="B807">
        <v>14886611.5855891</v>
      </c>
      <c r="C807">
        <v>2293411.0025541298</v>
      </c>
      <c r="D807">
        <v>5202573.6386545096</v>
      </c>
      <c r="E807">
        <v>3883140.01442185</v>
      </c>
      <c r="F807">
        <v>361417.10990790802</v>
      </c>
      <c r="G807">
        <v>3146069.8200506698</v>
      </c>
    </row>
    <row r="808" spans="1:7">
      <c r="A808">
        <v>807</v>
      </c>
      <c r="B808">
        <v>14886611.5855939</v>
      </c>
      <c r="C808">
        <v>2293411.7288153698</v>
      </c>
      <c r="D808">
        <v>5202573.25372699</v>
      </c>
      <c r="E808">
        <v>3883140.0359467901</v>
      </c>
      <c r="F808">
        <v>361416.85798700101</v>
      </c>
      <c r="G808">
        <v>3146069.7091177199</v>
      </c>
    </row>
    <row r="809" spans="1:7">
      <c r="A809">
        <v>808</v>
      </c>
      <c r="B809">
        <v>14886611.585587</v>
      </c>
      <c r="C809">
        <v>2293411.0896023498</v>
      </c>
      <c r="D809">
        <v>5202573.5037863804</v>
      </c>
      <c r="E809">
        <v>3883140.0181116299</v>
      </c>
      <c r="F809">
        <v>361417.11819465202</v>
      </c>
      <c r="G809">
        <v>3146069.8558920198</v>
      </c>
    </row>
    <row r="810" spans="1:7">
      <c r="A810">
        <v>809</v>
      </c>
      <c r="B810">
        <v>14886611.5855828</v>
      </c>
      <c r="C810">
        <v>2293411.22532224</v>
      </c>
      <c r="D810">
        <v>5202573.4171326105</v>
      </c>
      <c r="E810">
        <v>3883140.0174607998</v>
      </c>
      <c r="F810">
        <v>361417.06945276901</v>
      </c>
      <c r="G810">
        <v>3146069.8562143701</v>
      </c>
    </row>
    <row r="811" spans="1:7">
      <c r="A811">
        <v>810</v>
      </c>
      <c r="B811">
        <v>14886611.5855802</v>
      </c>
      <c r="C811">
        <v>2293412.1989699202</v>
      </c>
      <c r="D811">
        <v>5202572.8496720698</v>
      </c>
      <c r="E811">
        <v>3883140.0515665901</v>
      </c>
      <c r="F811">
        <v>361416.831436629</v>
      </c>
      <c r="G811">
        <v>3146069.65393497</v>
      </c>
    </row>
    <row r="812" spans="1:7">
      <c r="A812">
        <v>811</v>
      </c>
      <c r="B812">
        <v>14886611.5855777</v>
      </c>
      <c r="C812">
        <v>2293412.18347851</v>
      </c>
      <c r="D812">
        <v>5202572.7972886199</v>
      </c>
      <c r="E812">
        <v>3883140.0564421099</v>
      </c>
      <c r="F812">
        <v>361416.89582687098</v>
      </c>
      <c r="G812">
        <v>3146069.6525415699</v>
      </c>
    </row>
    <row r="813" spans="1:7">
      <c r="A813">
        <v>812</v>
      </c>
      <c r="B813">
        <v>14886611.585586</v>
      </c>
      <c r="C813">
        <v>2293412.38713308</v>
      </c>
      <c r="D813">
        <v>5202572.6537705502</v>
      </c>
      <c r="E813">
        <v>3883140.0726246499</v>
      </c>
      <c r="F813">
        <v>361416.83273779397</v>
      </c>
      <c r="G813">
        <v>3146069.63931994</v>
      </c>
    </row>
    <row r="814" spans="1:7">
      <c r="A814">
        <v>813</v>
      </c>
      <c r="B814">
        <v>14886611.5855811</v>
      </c>
      <c r="C814">
        <v>2293412.5734453499</v>
      </c>
      <c r="D814">
        <v>5202572.6090102503</v>
      </c>
      <c r="E814">
        <v>3883140.0713563198</v>
      </c>
      <c r="F814">
        <v>361416.77328523301</v>
      </c>
      <c r="G814">
        <v>3146069.5584839201</v>
      </c>
    </row>
    <row r="815" spans="1:7">
      <c r="A815">
        <v>814</v>
      </c>
      <c r="B815">
        <v>14886611.5855719</v>
      </c>
      <c r="C815">
        <v>2293412.1872801799</v>
      </c>
      <c r="D815">
        <v>5202572.7406140799</v>
      </c>
      <c r="E815">
        <v>3883140.0470553199</v>
      </c>
      <c r="F815">
        <v>361416.939512207</v>
      </c>
      <c r="G815">
        <v>3146069.6711100801</v>
      </c>
    </row>
    <row r="816" spans="1:7">
      <c r="A816">
        <v>815</v>
      </c>
      <c r="B816">
        <v>14886611.5855712</v>
      </c>
      <c r="C816">
        <v>2293411.7762127998</v>
      </c>
      <c r="D816">
        <v>5202572.8122218996</v>
      </c>
      <c r="E816">
        <v>3883140.03492891</v>
      </c>
      <c r="F816">
        <v>361417.19206252898</v>
      </c>
      <c r="G816">
        <v>3146069.7701450898</v>
      </c>
    </row>
    <row r="817" spans="1:7">
      <c r="A817">
        <v>816</v>
      </c>
      <c r="B817">
        <v>14886611.585568501</v>
      </c>
      <c r="C817">
        <v>2293412.18695202</v>
      </c>
      <c r="D817">
        <v>5202572.6142484099</v>
      </c>
      <c r="E817">
        <v>3883140.0419601202</v>
      </c>
      <c r="F817">
        <v>361417.04664179799</v>
      </c>
      <c r="G817">
        <v>3146069.6957661202</v>
      </c>
    </row>
    <row r="818" spans="1:7">
      <c r="A818">
        <v>817</v>
      </c>
      <c r="B818">
        <v>14886611.5855626</v>
      </c>
      <c r="C818">
        <v>2293412.61147008</v>
      </c>
      <c r="D818">
        <v>5202572.4242496099</v>
      </c>
      <c r="E818">
        <v>3883140.0474253302</v>
      </c>
      <c r="F818">
        <v>361416.88283046399</v>
      </c>
      <c r="G818">
        <v>3146069.6195871299</v>
      </c>
    </row>
    <row r="819" spans="1:7">
      <c r="A819">
        <v>818</v>
      </c>
      <c r="B819">
        <v>14886611.585561199</v>
      </c>
      <c r="C819">
        <v>2293411.9685125202</v>
      </c>
      <c r="D819">
        <v>5202572.8828829201</v>
      </c>
      <c r="E819">
        <v>3883140.02327751</v>
      </c>
      <c r="F819">
        <v>361417.02363703999</v>
      </c>
      <c r="G819">
        <v>3146069.6872511902</v>
      </c>
    </row>
    <row r="820" spans="1:7">
      <c r="A820">
        <v>819</v>
      </c>
      <c r="B820">
        <v>14886611.5855617</v>
      </c>
      <c r="C820">
        <v>2293411.6201008898</v>
      </c>
      <c r="D820">
        <v>5202573.05021259</v>
      </c>
      <c r="E820">
        <v>3883140.0141471098</v>
      </c>
      <c r="F820">
        <v>361417.12944075803</v>
      </c>
      <c r="G820">
        <v>3146069.77166036</v>
      </c>
    </row>
    <row r="821" spans="1:7">
      <c r="A821">
        <v>820</v>
      </c>
      <c r="B821">
        <v>14886611.585565999</v>
      </c>
      <c r="C821">
        <v>2293412.1493699499</v>
      </c>
      <c r="D821">
        <v>5202572.7809624299</v>
      </c>
      <c r="E821">
        <v>3883140.02711885</v>
      </c>
      <c r="F821">
        <v>361416.99627188902</v>
      </c>
      <c r="G821">
        <v>3146069.6318428498</v>
      </c>
    </row>
    <row r="822" spans="1:7">
      <c r="A822">
        <v>821</v>
      </c>
      <c r="B822">
        <v>14886611.585561801</v>
      </c>
      <c r="C822">
        <v>2293412.4589015301</v>
      </c>
      <c r="D822">
        <v>5202572.5950060599</v>
      </c>
      <c r="E822">
        <v>3883140.0416057901</v>
      </c>
      <c r="F822">
        <v>361416.90046421601</v>
      </c>
      <c r="G822">
        <v>3146069.5895842202</v>
      </c>
    </row>
    <row r="823" spans="1:7">
      <c r="A823">
        <v>822</v>
      </c>
      <c r="B823">
        <v>14886611.585557301</v>
      </c>
      <c r="C823">
        <v>2293412.0492418199</v>
      </c>
      <c r="D823">
        <v>5202572.8068408901</v>
      </c>
      <c r="E823">
        <v>3883140.0188177</v>
      </c>
      <c r="F823">
        <v>361416.98838345899</v>
      </c>
      <c r="G823">
        <v>3146069.7222733898</v>
      </c>
    </row>
    <row r="824" spans="1:7">
      <c r="A824">
        <v>823</v>
      </c>
      <c r="B824">
        <v>14886611.5855598</v>
      </c>
      <c r="C824">
        <v>2293412.9400894898</v>
      </c>
      <c r="D824">
        <v>5202572.3462521499</v>
      </c>
      <c r="E824">
        <v>3883140.0405955198</v>
      </c>
      <c r="F824">
        <v>361416.72105392901</v>
      </c>
      <c r="G824">
        <v>3146069.5375687401</v>
      </c>
    </row>
    <row r="825" spans="1:7">
      <c r="A825">
        <v>824</v>
      </c>
      <c r="B825">
        <v>14886611.5855562</v>
      </c>
      <c r="C825">
        <v>2293412.06425092</v>
      </c>
      <c r="D825">
        <v>5202572.8312927801</v>
      </c>
      <c r="E825">
        <v>3883140.0109959198</v>
      </c>
      <c r="F825">
        <v>361416.94849894202</v>
      </c>
      <c r="G825">
        <v>3146069.73051761</v>
      </c>
    </row>
    <row r="826" spans="1:7">
      <c r="A826">
        <v>825</v>
      </c>
      <c r="B826">
        <v>14886611.5855588</v>
      </c>
      <c r="C826">
        <v>2293412.0247571999</v>
      </c>
      <c r="D826">
        <v>5202572.9419599203</v>
      </c>
      <c r="E826">
        <v>3883140.0003463998</v>
      </c>
      <c r="F826">
        <v>361416.86067500798</v>
      </c>
      <c r="G826">
        <v>3146069.7578202202</v>
      </c>
    </row>
    <row r="827" spans="1:7">
      <c r="A827">
        <v>826</v>
      </c>
      <c r="B827">
        <v>14886611.585554801</v>
      </c>
      <c r="C827">
        <v>2293411.8124795598</v>
      </c>
      <c r="D827">
        <v>5202572.8898091596</v>
      </c>
      <c r="E827">
        <v>3883140.00415836</v>
      </c>
      <c r="F827">
        <v>361417.09078277799</v>
      </c>
      <c r="G827">
        <v>3146069.78832492</v>
      </c>
    </row>
    <row r="828" spans="1:7">
      <c r="A828">
        <v>827</v>
      </c>
      <c r="B828">
        <v>14886611.5855549</v>
      </c>
      <c r="C828">
        <v>2293411.0362524702</v>
      </c>
      <c r="D828">
        <v>5202573.2804627595</v>
      </c>
      <c r="E828">
        <v>3883139.9839955498</v>
      </c>
      <c r="F828">
        <v>361417.34037280799</v>
      </c>
      <c r="G828">
        <v>3146069.9444713001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4271329.8182335095</v>
      </c>
    </row>
    <row r="3" spans="1:3">
      <c r="A3">
        <v>2</v>
      </c>
      <c r="B3">
        <v>132158.91347639699</v>
      </c>
      <c r="C3">
        <v>2969624.2661509598</v>
      </c>
    </row>
    <row r="4" spans="1:3">
      <c r="A4">
        <v>3</v>
      </c>
      <c r="B4">
        <v>132054.21493374399</v>
      </c>
      <c r="C4">
        <v>2969520.0314463</v>
      </c>
    </row>
    <row r="5" spans="1:3">
      <c r="A5">
        <v>4</v>
      </c>
      <c r="B5">
        <v>132053.92061282799</v>
      </c>
      <c r="C5">
        <v>2969508.2780213002</v>
      </c>
    </row>
    <row r="6" spans="1:3">
      <c r="A6">
        <v>5</v>
      </c>
      <c r="B6">
        <v>132072.818315004</v>
      </c>
      <c r="C6">
        <v>2969518.38523725</v>
      </c>
    </row>
    <row r="7" spans="1:3">
      <c r="A7">
        <v>6</v>
      </c>
      <c r="B7">
        <v>132073.025205577</v>
      </c>
      <c r="C7">
        <v>2969541.2333979202</v>
      </c>
    </row>
    <row r="8" spans="1:3">
      <c r="A8">
        <v>7</v>
      </c>
      <c r="B8">
        <v>132073.11611867501</v>
      </c>
      <c r="C8">
        <v>2969537.5702889301</v>
      </c>
    </row>
    <row r="9" spans="1:3">
      <c r="A9">
        <v>8</v>
      </c>
      <c r="B9">
        <v>131962.619180179</v>
      </c>
      <c r="C9">
        <v>2969497.4640399399</v>
      </c>
    </row>
    <row r="10" spans="1:3">
      <c r="A10">
        <v>9</v>
      </c>
      <c r="B10">
        <v>132136.408550669</v>
      </c>
      <c r="C10">
        <v>2969601.0011250302</v>
      </c>
    </row>
    <row r="11" spans="1:3">
      <c r="A11">
        <v>10</v>
      </c>
      <c r="B11">
        <v>132085.37576744999</v>
      </c>
      <c r="C11">
        <v>2969590.5466224598</v>
      </c>
    </row>
    <row r="12" spans="1:3">
      <c r="A12">
        <v>11</v>
      </c>
      <c r="B12">
        <v>132011.58818424901</v>
      </c>
      <c r="C12">
        <v>2969547.0801498401</v>
      </c>
    </row>
    <row r="13" spans="1:3">
      <c r="A13">
        <v>12</v>
      </c>
      <c r="B13">
        <v>131757.53198361801</v>
      </c>
      <c r="C13">
        <v>2968949.0518714502</v>
      </c>
    </row>
    <row r="14" spans="1:3">
      <c r="A14">
        <v>13</v>
      </c>
      <c r="B14">
        <v>132431.27289478001</v>
      </c>
      <c r="C14">
        <v>2969827.6911118501</v>
      </c>
    </row>
    <row r="15" spans="1:3">
      <c r="A15">
        <v>14</v>
      </c>
      <c r="B15">
        <v>132705.786974082</v>
      </c>
      <c r="C15">
        <v>2970032.5630894499</v>
      </c>
    </row>
    <row r="16" spans="1:3">
      <c r="A16">
        <v>15</v>
      </c>
      <c r="B16">
        <v>132982.77464666401</v>
      </c>
      <c r="C16">
        <v>2970239.2918074401</v>
      </c>
    </row>
    <row r="17" spans="1:3">
      <c r="A17">
        <v>16</v>
      </c>
      <c r="B17">
        <v>133262.66625071099</v>
      </c>
      <c r="C17">
        <v>2970448.4055816201</v>
      </c>
    </row>
    <row r="18" spans="1:3">
      <c r="A18">
        <v>17</v>
      </c>
      <c r="B18">
        <v>133546.013828978</v>
      </c>
      <c r="C18">
        <v>2970660.589191</v>
      </c>
    </row>
    <row r="19" spans="1:3">
      <c r="A19">
        <v>18</v>
      </c>
      <c r="B19">
        <v>133833.74000995999</v>
      </c>
      <c r="C19">
        <v>2970877.0044255201</v>
      </c>
    </row>
    <row r="20" spans="1:3">
      <c r="A20">
        <v>19</v>
      </c>
      <c r="B20">
        <v>134128.36984478799</v>
      </c>
      <c r="C20">
        <v>2971100.8867554101</v>
      </c>
    </row>
    <row r="21" spans="1:3">
      <c r="A21">
        <v>20</v>
      </c>
      <c r="B21">
        <v>134471.27677099899</v>
      </c>
      <c r="C21">
        <v>2971389.4608857902</v>
      </c>
    </row>
    <row r="22" spans="1:3">
      <c r="A22">
        <v>21</v>
      </c>
      <c r="B22">
        <v>134764.694669652</v>
      </c>
      <c r="C22">
        <v>2971608.79055013</v>
      </c>
    </row>
    <row r="23" spans="1:3">
      <c r="A23">
        <v>22</v>
      </c>
      <c r="B23">
        <v>135040.78642981499</v>
      </c>
      <c r="C23">
        <v>2971806.6213550102</v>
      </c>
    </row>
    <row r="24" spans="1:3">
      <c r="A24">
        <v>23</v>
      </c>
      <c r="B24">
        <v>135339.97954864701</v>
      </c>
      <c r="C24">
        <v>2972030.71470686</v>
      </c>
    </row>
    <row r="25" spans="1:3">
      <c r="A25">
        <v>24</v>
      </c>
      <c r="B25">
        <v>135650.846658105</v>
      </c>
      <c r="C25">
        <v>2972269.10277778</v>
      </c>
    </row>
    <row r="26" spans="1:3">
      <c r="A26">
        <v>25</v>
      </c>
      <c r="B26">
        <v>135950.231396324</v>
      </c>
      <c r="C26">
        <v>2972490.3052941901</v>
      </c>
    </row>
    <row r="27" spans="1:3">
      <c r="A27">
        <v>26</v>
      </c>
      <c r="B27">
        <v>136263.00027374999</v>
      </c>
      <c r="C27">
        <v>2972727.1722675501</v>
      </c>
    </row>
    <row r="28" spans="1:3">
      <c r="A28">
        <v>27</v>
      </c>
      <c r="B28">
        <v>136593.88471535701</v>
      </c>
      <c r="C28">
        <v>2973001.9096648698</v>
      </c>
    </row>
    <row r="29" spans="1:3">
      <c r="A29">
        <v>28</v>
      </c>
      <c r="B29">
        <v>136896.35955254899</v>
      </c>
      <c r="C29">
        <v>2973246.6458839299</v>
      </c>
    </row>
    <row r="30" spans="1:3">
      <c r="A30">
        <v>29</v>
      </c>
      <c r="B30">
        <v>137215.13176668499</v>
      </c>
      <c r="C30">
        <v>2973486.59483511</v>
      </c>
    </row>
    <row r="31" spans="1:3">
      <c r="A31">
        <v>30</v>
      </c>
      <c r="B31">
        <v>137563.16900866301</v>
      </c>
      <c r="C31">
        <v>2973767.4233010001</v>
      </c>
    </row>
    <row r="32" spans="1:3">
      <c r="A32">
        <v>31</v>
      </c>
      <c r="B32">
        <v>137858.00998528401</v>
      </c>
      <c r="C32">
        <v>2973967.1938728299</v>
      </c>
    </row>
    <row r="33" spans="1:3">
      <c r="A33">
        <v>32</v>
      </c>
      <c r="B33">
        <v>138199.569748348</v>
      </c>
      <c r="C33">
        <v>2974227.52073497</v>
      </c>
    </row>
    <row r="34" spans="1:3">
      <c r="A34">
        <v>33</v>
      </c>
      <c r="B34">
        <v>138507.24590758601</v>
      </c>
      <c r="C34">
        <v>2974447.8135509901</v>
      </c>
    </row>
    <row r="35" spans="1:3">
      <c r="A35">
        <v>34</v>
      </c>
      <c r="B35">
        <v>138850.56195215101</v>
      </c>
      <c r="C35">
        <v>2974710.45240726</v>
      </c>
    </row>
    <row r="36" spans="1:3">
      <c r="A36">
        <v>35</v>
      </c>
      <c r="B36">
        <v>139171.520249302</v>
      </c>
      <c r="C36">
        <v>2974952.9130405802</v>
      </c>
    </row>
    <row r="37" spans="1:3">
      <c r="A37">
        <v>36</v>
      </c>
      <c r="B37">
        <v>139529.47056527401</v>
      </c>
      <c r="C37">
        <v>2975234.5800981498</v>
      </c>
    </row>
    <row r="38" spans="1:3">
      <c r="A38">
        <v>37</v>
      </c>
      <c r="B38">
        <v>139851.60334341301</v>
      </c>
      <c r="C38">
        <v>2975473.4979751199</v>
      </c>
    </row>
    <row r="39" spans="1:3">
      <c r="A39">
        <v>38</v>
      </c>
      <c r="B39">
        <v>140223.28584269399</v>
      </c>
      <c r="C39">
        <v>2975767.5807750402</v>
      </c>
    </row>
    <row r="40" spans="1:3">
      <c r="A40">
        <v>39</v>
      </c>
      <c r="B40">
        <v>140568.16529432501</v>
      </c>
      <c r="C40">
        <v>2976051.6015835302</v>
      </c>
    </row>
    <row r="41" spans="1:3">
      <c r="A41">
        <v>40</v>
      </c>
      <c r="B41">
        <v>140887.204184092</v>
      </c>
      <c r="C41">
        <v>2976268.06781307</v>
      </c>
    </row>
    <row r="42" spans="1:3">
      <c r="A42">
        <v>41</v>
      </c>
      <c r="B42">
        <v>141247.36396924299</v>
      </c>
      <c r="C42">
        <v>2976533.2105284999</v>
      </c>
    </row>
    <row r="43" spans="1:3">
      <c r="A43">
        <v>42</v>
      </c>
      <c r="B43">
        <v>141554.996998688</v>
      </c>
      <c r="C43">
        <v>2976747.95251953</v>
      </c>
    </row>
    <row r="44" spans="1:3">
      <c r="A44">
        <v>43</v>
      </c>
      <c r="B44">
        <v>141911.17399965401</v>
      </c>
      <c r="C44">
        <v>2977017.5173182399</v>
      </c>
    </row>
    <row r="45" spans="1:3">
      <c r="A45">
        <v>44</v>
      </c>
      <c r="B45">
        <v>142290.02242040099</v>
      </c>
      <c r="C45">
        <v>2977311.1695852499</v>
      </c>
    </row>
    <row r="46" spans="1:3">
      <c r="A46">
        <v>45</v>
      </c>
      <c r="B46">
        <v>142655.02677900501</v>
      </c>
      <c r="C46">
        <v>2977590.9599634302</v>
      </c>
    </row>
    <row r="47" spans="1:3">
      <c r="A47">
        <v>46</v>
      </c>
      <c r="B47">
        <v>143064.64543187301</v>
      </c>
      <c r="C47">
        <v>2977920.0500151701</v>
      </c>
    </row>
    <row r="48" spans="1:3">
      <c r="A48">
        <v>47</v>
      </c>
      <c r="B48">
        <v>143406.265114629</v>
      </c>
      <c r="C48">
        <v>2978210.7313868701</v>
      </c>
    </row>
    <row r="49" spans="1:3">
      <c r="A49">
        <v>48</v>
      </c>
      <c r="B49">
        <v>143746.37215863701</v>
      </c>
      <c r="C49">
        <v>2978440.39477862</v>
      </c>
    </row>
    <row r="50" spans="1:3">
      <c r="A50">
        <v>49</v>
      </c>
      <c r="B50">
        <v>144142.17420458401</v>
      </c>
      <c r="C50">
        <v>2978733.7030567699</v>
      </c>
    </row>
    <row r="51" spans="1:3">
      <c r="A51">
        <v>50</v>
      </c>
      <c r="B51">
        <v>144424.134755518</v>
      </c>
      <c r="C51">
        <v>2978886.2721738801</v>
      </c>
    </row>
    <row r="52" spans="1:3">
      <c r="A52">
        <v>51</v>
      </c>
      <c r="B52">
        <v>144785.95226688799</v>
      </c>
      <c r="C52">
        <v>2979154.5184473102</v>
      </c>
    </row>
    <row r="53" spans="1:3">
      <c r="A53">
        <v>52</v>
      </c>
      <c r="B53">
        <v>145162.31619041201</v>
      </c>
      <c r="C53">
        <v>2979431.9072215101</v>
      </c>
    </row>
    <row r="54" spans="1:3">
      <c r="A54">
        <v>53</v>
      </c>
      <c r="B54">
        <v>145581.455097256</v>
      </c>
      <c r="C54">
        <v>2979751.6650784402</v>
      </c>
    </row>
    <row r="55" spans="1:3">
      <c r="A55">
        <v>54</v>
      </c>
      <c r="B55">
        <v>145956.41174409899</v>
      </c>
      <c r="C55">
        <v>2980025.75160413</v>
      </c>
    </row>
    <row r="56" spans="1:3">
      <c r="A56">
        <v>55</v>
      </c>
      <c r="B56">
        <v>146390.385563558</v>
      </c>
      <c r="C56">
        <v>2980360.6091467799</v>
      </c>
    </row>
    <row r="57" spans="1:3">
      <c r="A57">
        <v>56</v>
      </c>
      <c r="B57">
        <v>146814.44800095001</v>
      </c>
      <c r="C57">
        <v>2980711.4181032702</v>
      </c>
    </row>
    <row r="58" spans="1:3">
      <c r="A58">
        <v>57</v>
      </c>
      <c r="B58">
        <v>147171.63105782701</v>
      </c>
      <c r="C58">
        <v>2980972.6276016398</v>
      </c>
    </row>
    <row r="59" spans="1:3">
      <c r="A59">
        <v>58</v>
      </c>
      <c r="B59">
        <v>147542.87745000501</v>
      </c>
      <c r="C59">
        <v>2981216.0233130502</v>
      </c>
    </row>
    <row r="60" spans="1:3">
      <c r="A60">
        <v>59</v>
      </c>
      <c r="B60">
        <v>147969.58434091101</v>
      </c>
      <c r="C60">
        <v>2981528.1031313599</v>
      </c>
    </row>
    <row r="61" spans="1:3">
      <c r="A61">
        <v>60</v>
      </c>
      <c r="B61">
        <v>148390.468549304</v>
      </c>
      <c r="C61">
        <v>2981851.8974783099</v>
      </c>
    </row>
    <row r="62" spans="1:3">
      <c r="A62">
        <v>61</v>
      </c>
      <c r="B62">
        <v>148865.23718402599</v>
      </c>
      <c r="C62">
        <v>2982241.8493595198</v>
      </c>
    </row>
    <row r="63" spans="1:3">
      <c r="A63">
        <v>62</v>
      </c>
      <c r="B63">
        <v>149223.172280926</v>
      </c>
      <c r="C63">
        <v>2982489.29128838</v>
      </c>
    </row>
    <row r="64" spans="1:3">
      <c r="A64">
        <v>63</v>
      </c>
      <c r="B64">
        <v>149615.43517147901</v>
      </c>
      <c r="C64">
        <v>2982738.0500854901</v>
      </c>
    </row>
    <row r="65" spans="1:3">
      <c r="A65">
        <v>64</v>
      </c>
      <c r="B65">
        <v>150037.89782657701</v>
      </c>
      <c r="C65">
        <v>2983050.7610615701</v>
      </c>
    </row>
    <row r="66" spans="1:3">
      <c r="A66">
        <v>65</v>
      </c>
      <c r="B66">
        <v>150495.701700212</v>
      </c>
      <c r="C66">
        <v>2983393.22481019</v>
      </c>
    </row>
    <row r="67" spans="1:3">
      <c r="A67">
        <v>66</v>
      </c>
      <c r="B67">
        <v>150914.071094674</v>
      </c>
      <c r="C67">
        <v>2983767.0748155401</v>
      </c>
    </row>
    <row r="68" spans="1:3">
      <c r="A68">
        <v>67</v>
      </c>
      <c r="B68">
        <v>151237.30278764799</v>
      </c>
      <c r="C68">
        <v>2983968.6443420001</v>
      </c>
    </row>
    <row r="69" spans="1:3">
      <c r="A69">
        <v>68</v>
      </c>
      <c r="B69">
        <v>151616.98908231399</v>
      </c>
      <c r="C69">
        <v>2984196.0367693799</v>
      </c>
    </row>
    <row r="70" spans="1:3">
      <c r="A70">
        <v>69</v>
      </c>
      <c r="B70">
        <v>152076.66907422</v>
      </c>
      <c r="C70">
        <v>2984525.0762103801</v>
      </c>
    </row>
    <row r="71" spans="1:3">
      <c r="A71">
        <v>70</v>
      </c>
      <c r="B71">
        <v>152524.953261483</v>
      </c>
      <c r="C71">
        <v>2984879.6558429101</v>
      </c>
    </row>
    <row r="72" spans="1:3">
      <c r="A72">
        <v>71</v>
      </c>
      <c r="B72">
        <v>153004.155978856</v>
      </c>
      <c r="C72">
        <v>2985231.3191472599</v>
      </c>
    </row>
    <row r="73" spans="1:3">
      <c r="A73">
        <v>72</v>
      </c>
      <c r="B73">
        <v>153413.686067464</v>
      </c>
      <c r="C73">
        <v>2985659.3586178599</v>
      </c>
    </row>
    <row r="74" spans="1:3">
      <c r="A74">
        <v>73</v>
      </c>
      <c r="B74">
        <v>153615.80912414999</v>
      </c>
      <c r="C74">
        <v>2985738.9822573299</v>
      </c>
    </row>
    <row r="75" spans="1:3">
      <c r="A75">
        <v>74</v>
      </c>
      <c r="B75">
        <v>154050.430331268</v>
      </c>
      <c r="C75">
        <v>2986026.7265193299</v>
      </c>
    </row>
    <row r="76" spans="1:3">
      <c r="A76">
        <v>75</v>
      </c>
      <c r="B76">
        <v>154534.35364619599</v>
      </c>
      <c r="C76">
        <v>2986367.4558213199</v>
      </c>
    </row>
    <row r="77" spans="1:3">
      <c r="A77">
        <v>76</v>
      </c>
      <c r="B77">
        <v>154964.47173543001</v>
      </c>
      <c r="C77">
        <v>2986653.1071134498</v>
      </c>
    </row>
    <row r="78" spans="1:3">
      <c r="A78">
        <v>77</v>
      </c>
      <c r="B78">
        <v>155465.716725946</v>
      </c>
      <c r="C78">
        <v>2987048.1423279</v>
      </c>
    </row>
    <row r="79" spans="1:3">
      <c r="A79">
        <v>78</v>
      </c>
      <c r="B79">
        <v>155967.19610700401</v>
      </c>
      <c r="C79">
        <v>2987392.6826683399</v>
      </c>
    </row>
    <row r="80" spans="1:3">
      <c r="A80">
        <v>79</v>
      </c>
      <c r="B80">
        <v>156486.76235454</v>
      </c>
      <c r="C80">
        <v>2987803.1930611399</v>
      </c>
    </row>
    <row r="81" spans="1:3">
      <c r="A81">
        <v>80</v>
      </c>
      <c r="B81">
        <v>156943.80544431499</v>
      </c>
      <c r="C81">
        <v>2988084.5813135202</v>
      </c>
    </row>
    <row r="82" spans="1:3">
      <c r="A82">
        <v>81</v>
      </c>
      <c r="B82">
        <v>157282.11444908101</v>
      </c>
      <c r="C82">
        <v>2988245.5027815402</v>
      </c>
    </row>
    <row r="83" spans="1:3">
      <c r="A83">
        <v>82</v>
      </c>
      <c r="B83">
        <v>157791.14622357799</v>
      </c>
      <c r="C83">
        <v>2988591.8238637601</v>
      </c>
    </row>
    <row r="84" spans="1:3">
      <c r="A84">
        <v>83</v>
      </c>
      <c r="B84">
        <v>158326.00101566201</v>
      </c>
      <c r="C84">
        <v>2988985.1391214598</v>
      </c>
    </row>
    <row r="85" spans="1:3">
      <c r="A85">
        <v>84</v>
      </c>
      <c r="B85">
        <v>158855.11606142801</v>
      </c>
      <c r="C85">
        <v>2989359.24394179</v>
      </c>
    </row>
    <row r="86" spans="1:3">
      <c r="A86">
        <v>85</v>
      </c>
      <c r="B86">
        <v>159421.33568466501</v>
      </c>
      <c r="C86">
        <v>2989790.9385921201</v>
      </c>
    </row>
    <row r="87" spans="1:3">
      <c r="A87">
        <v>86</v>
      </c>
      <c r="B87">
        <v>159808.86190331</v>
      </c>
      <c r="C87">
        <v>2990043.0898381402</v>
      </c>
    </row>
    <row r="88" spans="1:3">
      <c r="A88">
        <v>87</v>
      </c>
      <c r="B88">
        <v>160286.36097483299</v>
      </c>
      <c r="C88">
        <v>2990310.1511498401</v>
      </c>
    </row>
    <row r="89" spans="1:3">
      <c r="A89">
        <v>88</v>
      </c>
      <c r="B89">
        <v>160839.49474487099</v>
      </c>
      <c r="C89">
        <v>2990720.0972926202</v>
      </c>
    </row>
    <row r="90" spans="1:3">
      <c r="A90">
        <v>89</v>
      </c>
      <c r="B90">
        <v>161423.09256666299</v>
      </c>
      <c r="C90">
        <v>2991131.2376207002</v>
      </c>
    </row>
    <row r="91" spans="1:3">
      <c r="A91">
        <v>90</v>
      </c>
      <c r="B91">
        <v>162000.23803150401</v>
      </c>
      <c r="C91">
        <v>2991636.91076349</v>
      </c>
    </row>
    <row r="92" spans="1:3">
      <c r="A92">
        <v>91</v>
      </c>
      <c r="B92">
        <v>162395.86749974199</v>
      </c>
      <c r="C92">
        <v>2991875.4674518099</v>
      </c>
    </row>
    <row r="93" spans="1:3">
      <c r="A93">
        <v>92</v>
      </c>
      <c r="B93">
        <v>162936.58245560099</v>
      </c>
      <c r="C93">
        <v>2992210.2084707101</v>
      </c>
    </row>
    <row r="94" spans="1:3">
      <c r="A94">
        <v>93</v>
      </c>
      <c r="B94">
        <v>163539.99475885701</v>
      </c>
      <c r="C94">
        <v>2992619.5983637399</v>
      </c>
    </row>
    <row r="95" spans="1:3">
      <c r="A95">
        <v>94</v>
      </c>
      <c r="B95">
        <v>164083.117390581</v>
      </c>
      <c r="C95">
        <v>2992956.2732339199</v>
      </c>
    </row>
    <row r="96" spans="1:3">
      <c r="A96">
        <v>95</v>
      </c>
      <c r="B96">
        <v>164715.54483952801</v>
      </c>
      <c r="C96">
        <v>2993443.33563929</v>
      </c>
    </row>
    <row r="97" spans="1:3">
      <c r="A97">
        <v>96</v>
      </c>
      <c r="B97">
        <v>165304.84099508799</v>
      </c>
      <c r="C97">
        <v>2993849.4885058599</v>
      </c>
    </row>
    <row r="98" spans="1:3">
      <c r="A98">
        <v>97</v>
      </c>
      <c r="B98">
        <v>165863.803561557</v>
      </c>
      <c r="C98">
        <v>2994175.9732355801</v>
      </c>
    </row>
    <row r="99" spans="1:3">
      <c r="A99">
        <v>98</v>
      </c>
      <c r="B99">
        <v>166500.36080347601</v>
      </c>
      <c r="C99">
        <v>2994678.4564326401</v>
      </c>
    </row>
    <row r="100" spans="1:3">
      <c r="A100">
        <v>99</v>
      </c>
      <c r="B100">
        <v>167140.24416226801</v>
      </c>
      <c r="C100">
        <v>2995108.6652655001</v>
      </c>
    </row>
    <row r="101" spans="1:3">
      <c r="A101">
        <v>100</v>
      </c>
      <c r="B101">
        <v>167546.47498058199</v>
      </c>
      <c r="C101">
        <v>2995276.9410426901</v>
      </c>
    </row>
    <row r="102" spans="1:3">
      <c r="A102">
        <v>101</v>
      </c>
      <c r="B102">
        <v>168156.01103568601</v>
      </c>
      <c r="C102">
        <v>2995633.82470976</v>
      </c>
    </row>
    <row r="103" spans="1:3">
      <c r="A103">
        <v>102</v>
      </c>
      <c r="B103">
        <v>168845.202545607</v>
      </c>
      <c r="C103">
        <v>2996138.3748346898</v>
      </c>
    </row>
    <row r="104" spans="1:3">
      <c r="A104">
        <v>103</v>
      </c>
      <c r="B104">
        <v>169510.668363417</v>
      </c>
      <c r="C104">
        <v>2996565.49124244</v>
      </c>
    </row>
    <row r="105" spans="1:3">
      <c r="A105">
        <v>104</v>
      </c>
      <c r="B105">
        <v>170188.64211874199</v>
      </c>
      <c r="C105">
        <v>2997089.6678382098</v>
      </c>
    </row>
    <row r="106" spans="1:3">
      <c r="A106">
        <v>105</v>
      </c>
      <c r="B106">
        <v>170649.58512033001</v>
      </c>
      <c r="C106">
        <v>2997364.2240079399</v>
      </c>
    </row>
    <row r="107" spans="1:3">
      <c r="A107">
        <v>106</v>
      </c>
      <c r="B107">
        <v>170956.436071718</v>
      </c>
      <c r="C107">
        <v>2997414.9558732901</v>
      </c>
    </row>
    <row r="108" spans="1:3">
      <c r="A108">
        <v>107</v>
      </c>
      <c r="B108">
        <v>171694.46944244101</v>
      </c>
      <c r="C108">
        <v>2997878.5152523099</v>
      </c>
    </row>
    <row r="109" spans="1:3">
      <c r="A109">
        <v>108</v>
      </c>
      <c r="B109">
        <v>172434.35832428801</v>
      </c>
      <c r="C109">
        <v>2998415.9449395998</v>
      </c>
    </row>
    <row r="110" spans="1:3">
      <c r="A110">
        <v>109</v>
      </c>
      <c r="B110">
        <v>173192.79454035201</v>
      </c>
      <c r="C110">
        <v>2998899.2402711399</v>
      </c>
    </row>
    <row r="111" spans="1:3">
      <c r="A111">
        <v>110</v>
      </c>
      <c r="B111">
        <v>173963.98047926699</v>
      </c>
      <c r="C111">
        <v>2999490.1679784898</v>
      </c>
    </row>
    <row r="112" spans="1:3">
      <c r="A112">
        <v>111</v>
      </c>
      <c r="B112">
        <v>174600.36247865899</v>
      </c>
      <c r="C112">
        <v>2999906.3016699101</v>
      </c>
    </row>
    <row r="113" spans="1:3">
      <c r="A113">
        <v>112</v>
      </c>
      <c r="B113">
        <v>175031.76252589401</v>
      </c>
      <c r="C113">
        <v>3000147.9840192101</v>
      </c>
    </row>
    <row r="114" spans="1:3">
      <c r="A114">
        <v>113</v>
      </c>
      <c r="B114">
        <v>175803.41792521899</v>
      </c>
      <c r="C114">
        <v>3000588.00428417</v>
      </c>
    </row>
    <row r="115" spans="1:3">
      <c r="A115">
        <v>114</v>
      </c>
      <c r="B115">
        <v>176631.18897823701</v>
      </c>
      <c r="C115">
        <v>3001193.9764184202</v>
      </c>
    </row>
    <row r="116" spans="1:3">
      <c r="A116">
        <v>115</v>
      </c>
      <c r="B116">
        <v>177402.899624404</v>
      </c>
      <c r="C116">
        <v>3001609.5277847401</v>
      </c>
    </row>
    <row r="117" spans="1:3">
      <c r="A117">
        <v>116</v>
      </c>
      <c r="B117">
        <v>178245.06059281999</v>
      </c>
      <c r="C117">
        <v>3002246.3012412102</v>
      </c>
    </row>
    <row r="118" spans="1:3">
      <c r="A118">
        <v>117</v>
      </c>
      <c r="B118">
        <v>178812.17606230901</v>
      </c>
      <c r="C118">
        <v>3002590.4085884402</v>
      </c>
    </row>
    <row r="119" spans="1:3">
      <c r="A119">
        <v>118</v>
      </c>
      <c r="B119">
        <v>179659.253492024</v>
      </c>
      <c r="C119">
        <v>3003111.4469492501</v>
      </c>
    </row>
    <row r="120" spans="1:3">
      <c r="A120">
        <v>119</v>
      </c>
      <c r="B120">
        <v>180474.54506005999</v>
      </c>
      <c r="C120">
        <v>3003517.5896542598</v>
      </c>
    </row>
    <row r="121" spans="1:3">
      <c r="A121">
        <v>120</v>
      </c>
      <c r="B121">
        <v>181396.77118228999</v>
      </c>
      <c r="C121">
        <v>3004186.0705587999</v>
      </c>
    </row>
    <row r="122" spans="1:3">
      <c r="A122">
        <v>121</v>
      </c>
      <c r="B122">
        <v>182137.55822543</v>
      </c>
      <c r="C122">
        <v>3004624.39457394</v>
      </c>
    </row>
    <row r="123" spans="1:3">
      <c r="A123">
        <v>122</v>
      </c>
      <c r="B123">
        <v>182999.18552170901</v>
      </c>
      <c r="C123">
        <v>3005135.41633345</v>
      </c>
    </row>
    <row r="124" spans="1:3">
      <c r="A124">
        <v>123</v>
      </c>
      <c r="B124">
        <v>183871.71508860201</v>
      </c>
      <c r="C124">
        <v>3005538.5565353301</v>
      </c>
    </row>
    <row r="125" spans="1:3">
      <c r="A125">
        <v>124</v>
      </c>
      <c r="B125">
        <v>184879.16497632</v>
      </c>
      <c r="C125">
        <v>3006246.5134703401</v>
      </c>
    </row>
    <row r="126" spans="1:3">
      <c r="A126">
        <v>125</v>
      </c>
      <c r="B126">
        <v>185641.75094588901</v>
      </c>
      <c r="C126">
        <v>3006695.01301052</v>
      </c>
    </row>
    <row r="127" spans="1:3">
      <c r="A127">
        <v>126</v>
      </c>
      <c r="B127">
        <v>186564.99087996301</v>
      </c>
      <c r="C127">
        <v>3007220.72284764</v>
      </c>
    </row>
    <row r="128" spans="1:3">
      <c r="A128">
        <v>127</v>
      </c>
      <c r="B128">
        <v>187538.412385448</v>
      </c>
      <c r="C128">
        <v>3007650.3081366899</v>
      </c>
    </row>
    <row r="129" spans="1:3">
      <c r="A129">
        <v>128</v>
      </c>
      <c r="B129">
        <v>188640.93321367199</v>
      </c>
      <c r="C129">
        <v>3008409.3803217402</v>
      </c>
    </row>
    <row r="130" spans="1:3">
      <c r="A130">
        <v>129</v>
      </c>
      <c r="B130">
        <v>189554.29337436799</v>
      </c>
      <c r="C130">
        <v>3008939.0814154199</v>
      </c>
    </row>
    <row r="131" spans="1:3">
      <c r="A131">
        <v>130</v>
      </c>
      <c r="B131">
        <v>190476.25596321101</v>
      </c>
      <c r="C131">
        <v>3009444.1273180898</v>
      </c>
    </row>
    <row r="132" spans="1:3">
      <c r="A132">
        <v>131</v>
      </c>
      <c r="B132">
        <v>191617.47294401101</v>
      </c>
      <c r="C132">
        <v>3009948.4044222902</v>
      </c>
    </row>
    <row r="133" spans="1:3">
      <c r="A133">
        <v>132</v>
      </c>
      <c r="B133">
        <v>192812.69837620301</v>
      </c>
      <c r="C133">
        <v>3010764.7264316701</v>
      </c>
    </row>
    <row r="134" spans="1:3">
      <c r="A134">
        <v>133</v>
      </c>
      <c r="B134">
        <v>193890.260928095</v>
      </c>
      <c r="C134">
        <v>3011384.1419448699</v>
      </c>
    </row>
    <row r="135" spans="1:3">
      <c r="A135">
        <v>134</v>
      </c>
      <c r="B135">
        <v>194743.344064</v>
      </c>
      <c r="C135">
        <v>3011832.6519957799</v>
      </c>
    </row>
    <row r="136" spans="1:3">
      <c r="A136">
        <v>135</v>
      </c>
      <c r="B136">
        <v>196122.33942092999</v>
      </c>
      <c r="C136">
        <v>3012462.28683508</v>
      </c>
    </row>
    <row r="137" spans="1:3">
      <c r="A137">
        <v>136</v>
      </c>
      <c r="B137">
        <v>197376.777998807</v>
      </c>
      <c r="C137">
        <v>3013328.7001267201</v>
      </c>
    </row>
    <row r="138" spans="1:3">
      <c r="A138">
        <v>137</v>
      </c>
      <c r="B138">
        <v>198622.93587419999</v>
      </c>
      <c r="C138">
        <v>3014043.9140255102</v>
      </c>
    </row>
    <row r="139" spans="1:3">
      <c r="A139">
        <v>138</v>
      </c>
      <c r="B139">
        <v>199305.924356231</v>
      </c>
      <c r="C139">
        <v>3014385.0018674498</v>
      </c>
    </row>
    <row r="140" spans="1:3">
      <c r="A140">
        <v>139</v>
      </c>
      <c r="B140">
        <v>200965.701044218</v>
      </c>
      <c r="C140">
        <v>3015174.1209772001</v>
      </c>
    </row>
    <row r="141" spans="1:3">
      <c r="A141">
        <v>140</v>
      </c>
      <c r="B141">
        <v>202177.27286116799</v>
      </c>
      <c r="C141">
        <v>3016051.3463099999</v>
      </c>
    </row>
    <row r="142" spans="1:3">
      <c r="A142">
        <v>141</v>
      </c>
      <c r="B142">
        <v>203571.378790669</v>
      </c>
      <c r="C142">
        <v>3016858.43900972</v>
      </c>
    </row>
    <row r="143" spans="1:3">
      <c r="A143">
        <v>142</v>
      </c>
      <c r="B143">
        <v>205301.09049030999</v>
      </c>
      <c r="C143">
        <v>3017722.6186709502</v>
      </c>
    </row>
    <row r="144" spans="1:3">
      <c r="A144">
        <v>143</v>
      </c>
      <c r="B144">
        <v>206853.20526304099</v>
      </c>
      <c r="C144">
        <v>3018474.8596539898</v>
      </c>
    </row>
    <row r="145" spans="1:3">
      <c r="A145">
        <v>144</v>
      </c>
      <c r="B145">
        <v>207790.49832278001</v>
      </c>
      <c r="C145">
        <v>3019259.9195866901</v>
      </c>
    </row>
    <row r="146" spans="1:3">
      <c r="A146">
        <v>145</v>
      </c>
      <c r="B146">
        <v>209302.01718075099</v>
      </c>
      <c r="C146">
        <v>3020150.7387376502</v>
      </c>
    </row>
    <row r="147" spans="1:3">
      <c r="A147">
        <v>146</v>
      </c>
      <c r="B147">
        <v>211502.838376614</v>
      </c>
      <c r="C147">
        <v>3021288.5814595702</v>
      </c>
    </row>
    <row r="148" spans="1:3">
      <c r="A148">
        <v>147</v>
      </c>
      <c r="B148">
        <v>213071.450236392</v>
      </c>
      <c r="C148">
        <v>3022059.69013476</v>
      </c>
    </row>
    <row r="149" spans="1:3">
      <c r="A149">
        <v>148</v>
      </c>
      <c r="B149">
        <v>213226.342752367</v>
      </c>
      <c r="C149">
        <v>3022496.8531619199</v>
      </c>
    </row>
    <row r="150" spans="1:3">
      <c r="A150">
        <v>149</v>
      </c>
      <c r="B150">
        <v>214677.06114300599</v>
      </c>
      <c r="C150">
        <v>3023395.9038587399</v>
      </c>
    </row>
    <row r="151" spans="1:3">
      <c r="A151">
        <v>150</v>
      </c>
      <c r="B151">
        <v>217175.098522927</v>
      </c>
      <c r="C151">
        <v>3024733.4211042598</v>
      </c>
    </row>
    <row r="152" spans="1:3">
      <c r="A152">
        <v>151</v>
      </c>
      <c r="B152">
        <v>218533.28215950099</v>
      </c>
      <c r="C152">
        <v>3025413.9515402201</v>
      </c>
    </row>
    <row r="153" spans="1:3">
      <c r="A153">
        <v>152</v>
      </c>
      <c r="B153">
        <v>220264.23736632999</v>
      </c>
      <c r="C153">
        <v>3026247.5756983701</v>
      </c>
    </row>
    <row r="154" spans="1:3">
      <c r="A154">
        <v>153</v>
      </c>
      <c r="B154">
        <v>220172.47674803299</v>
      </c>
      <c r="C154">
        <v>3026591.8237534501</v>
      </c>
    </row>
    <row r="155" spans="1:3">
      <c r="A155">
        <v>154</v>
      </c>
      <c r="B155">
        <v>222783.235575428</v>
      </c>
      <c r="C155">
        <v>3028046.0686230501</v>
      </c>
    </row>
    <row r="156" spans="1:3">
      <c r="A156">
        <v>155</v>
      </c>
      <c r="B156">
        <v>225370.86005721</v>
      </c>
      <c r="C156">
        <v>3029092.9643919598</v>
      </c>
    </row>
    <row r="157" spans="1:3">
      <c r="A157">
        <v>156</v>
      </c>
      <c r="B157">
        <v>225277.60521833901</v>
      </c>
      <c r="C157">
        <v>3029004.8475919799</v>
      </c>
    </row>
    <row r="158" spans="1:3">
      <c r="A158">
        <v>157</v>
      </c>
      <c r="B158">
        <v>226198.22540947801</v>
      </c>
      <c r="C158">
        <v>3029525.6068599699</v>
      </c>
    </row>
    <row r="159" spans="1:3">
      <c r="A159">
        <v>158</v>
      </c>
      <c r="B159">
        <v>226359.76168840099</v>
      </c>
      <c r="C159">
        <v>3029897.1859421502</v>
      </c>
    </row>
    <row r="160" spans="1:3">
      <c r="A160">
        <v>159</v>
      </c>
      <c r="B160">
        <v>228840.77942604601</v>
      </c>
      <c r="C160">
        <v>3031357.8042027899</v>
      </c>
    </row>
    <row r="161" spans="1:3">
      <c r="A161">
        <v>160</v>
      </c>
      <c r="B161">
        <v>232328.41591878599</v>
      </c>
      <c r="C161">
        <v>3032993.7248473298</v>
      </c>
    </row>
    <row r="162" spans="1:3">
      <c r="A162">
        <v>161</v>
      </c>
      <c r="B162">
        <v>235015.10555781401</v>
      </c>
      <c r="C162">
        <v>3034411.5883845398</v>
      </c>
    </row>
    <row r="163" spans="1:3">
      <c r="A163">
        <v>162</v>
      </c>
      <c r="B163">
        <v>235285.10309232099</v>
      </c>
      <c r="C163">
        <v>3034822.0265551298</v>
      </c>
    </row>
    <row r="164" spans="1:3">
      <c r="A164">
        <v>163</v>
      </c>
      <c r="B164">
        <v>234912.47066843201</v>
      </c>
      <c r="C164">
        <v>3034564.74518108</v>
      </c>
    </row>
    <row r="165" spans="1:3">
      <c r="A165">
        <v>164</v>
      </c>
      <c r="B165">
        <v>234693.67214138899</v>
      </c>
      <c r="C165">
        <v>3034519.73567669</v>
      </c>
    </row>
    <row r="166" spans="1:3">
      <c r="A166">
        <v>165</v>
      </c>
      <c r="B166">
        <v>234534.40427383</v>
      </c>
      <c r="C166">
        <v>3034407.0609862101</v>
      </c>
    </row>
    <row r="167" spans="1:3">
      <c r="A167">
        <v>166</v>
      </c>
      <c r="B167">
        <v>234416.547901654</v>
      </c>
      <c r="C167">
        <v>3034670.7480359501</v>
      </c>
    </row>
    <row r="168" spans="1:3">
      <c r="A168">
        <v>167</v>
      </c>
      <c r="B168">
        <v>237717.332529081</v>
      </c>
      <c r="C168">
        <v>3036351.4499404901</v>
      </c>
    </row>
    <row r="169" spans="1:3">
      <c r="A169">
        <v>168</v>
      </c>
      <c r="B169">
        <v>239928.06317293699</v>
      </c>
      <c r="C169">
        <v>3037608.17842612</v>
      </c>
    </row>
    <row r="170" spans="1:3">
      <c r="A170">
        <v>169</v>
      </c>
      <c r="B170">
        <v>241002.014002079</v>
      </c>
      <c r="C170">
        <v>3038440.6982249501</v>
      </c>
    </row>
    <row r="171" spans="1:3">
      <c r="A171">
        <v>170</v>
      </c>
      <c r="B171">
        <v>240854.37310588101</v>
      </c>
      <c r="C171">
        <v>3038298.5745375599</v>
      </c>
    </row>
    <row r="172" spans="1:3">
      <c r="A172">
        <v>171</v>
      </c>
      <c r="B172">
        <v>245845.16981877701</v>
      </c>
      <c r="C172">
        <v>3040623.9661163501</v>
      </c>
    </row>
    <row r="173" spans="1:3">
      <c r="A173">
        <v>172</v>
      </c>
      <c r="B173">
        <v>245604.486332339</v>
      </c>
      <c r="C173">
        <v>3040411.8618939598</v>
      </c>
    </row>
    <row r="174" spans="1:3">
      <c r="A174">
        <v>173</v>
      </c>
      <c r="B174">
        <v>245979.80265223701</v>
      </c>
      <c r="C174">
        <v>3040793.7566856002</v>
      </c>
    </row>
    <row r="175" spans="1:3">
      <c r="A175">
        <v>174</v>
      </c>
      <c r="B175">
        <v>245765.14498534199</v>
      </c>
      <c r="C175">
        <v>3040541.1629519202</v>
      </c>
    </row>
    <row r="176" spans="1:3">
      <c r="A176">
        <v>175</v>
      </c>
      <c r="B176">
        <v>246631.31921672801</v>
      </c>
      <c r="C176">
        <v>3041087.7819185602</v>
      </c>
    </row>
    <row r="177" spans="1:3">
      <c r="A177">
        <v>176</v>
      </c>
      <c r="B177">
        <v>246078.02197080801</v>
      </c>
      <c r="C177">
        <v>3040908.2387295198</v>
      </c>
    </row>
    <row r="178" spans="1:3">
      <c r="A178">
        <v>177</v>
      </c>
      <c r="B178">
        <v>246159.319627049</v>
      </c>
      <c r="C178">
        <v>3041261.49410058</v>
      </c>
    </row>
    <row r="179" spans="1:3">
      <c r="A179">
        <v>178</v>
      </c>
      <c r="B179">
        <v>246374.76758979799</v>
      </c>
      <c r="C179">
        <v>3041686.6456409302</v>
      </c>
    </row>
    <row r="180" spans="1:3">
      <c r="A180">
        <v>179</v>
      </c>
      <c r="B180">
        <v>246642.56257827501</v>
      </c>
      <c r="C180">
        <v>3042146.4476614599</v>
      </c>
    </row>
    <row r="181" spans="1:3">
      <c r="A181">
        <v>180</v>
      </c>
      <c r="B181">
        <v>246943.03138691199</v>
      </c>
      <c r="C181">
        <v>3042635.71287166</v>
      </c>
    </row>
    <row r="182" spans="1:3">
      <c r="A182">
        <v>181</v>
      </c>
      <c r="B182">
        <v>247504.34237406499</v>
      </c>
      <c r="C182">
        <v>3043219.3974433402</v>
      </c>
    </row>
    <row r="183" spans="1:3">
      <c r="A183">
        <v>182</v>
      </c>
      <c r="B183">
        <v>248056.937568986</v>
      </c>
      <c r="C183">
        <v>3043832.6506597898</v>
      </c>
    </row>
    <row r="184" spans="1:3">
      <c r="A184">
        <v>183</v>
      </c>
      <c r="B184">
        <v>249341.20348032101</v>
      </c>
      <c r="C184">
        <v>3044714.9757889798</v>
      </c>
    </row>
    <row r="185" spans="1:3">
      <c r="A185">
        <v>184</v>
      </c>
      <c r="B185">
        <v>249271.623273593</v>
      </c>
      <c r="C185">
        <v>3045013.6933030402</v>
      </c>
    </row>
    <row r="186" spans="1:3">
      <c r="A186">
        <v>185</v>
      </c>
      <c r="B186">
        <v>249604.314751286</v>
      </c>
      <c r="C186">
        <v>3045361.8580742502</v>
      </c>
    </row>
    <row r="187" spans="1:3">
      <c r="A187">
        <v>186</v>
      </c>
      <c r="B187">
        <v>250304.695653089</v>
      </c>
      <c r="C187">
        <v>3046082.64555255</v>
      </c>
    </row>
    <row r="188" spans="1:3">
      <c r="A188">
        <v>187</v>
      </c>
      <c r="B188">
        <v>250684.4976489</v>
      </c>
      <c r="C188">
        <v>3046650.9731805502</v>
      </c>
    </row>
    <row r="189" spans="1:3">
      <c r="A189">
        <v>188</v>
      </c>
      <c r="B189">
        <v>251167.044898258</v>
      </c>
      <c r="C189">
        <v>3047085.1515673301</v>
      </c>
    </row>
    <row r="190" spans="1:3">
      <c r="A190">
        <v>189</v>
      </c>
      <c r="B190">
        <v>251364.461515064</v>
      </c>
      <c r="C190">
        <v>3047305.6332176202</v>
      </c>
    </row>
    <row r="191" spans="1:3">
      <c r="A191">
        <v>190</v>
      </c>
      <c r="B191">
        <v>253868.29478560699</v>
      </c>
      <c r="C191">
        <v>3048815.3075249</v>
      </c>
    </row>
    <row r="192" spans="1:3">
      <c r="A192">
        <v>191</v>
      </c>
      <c r="B192">
        <v>254132.50604318501</v>
      </c>
      <c r="C192">
        <v>3049324.64092959</v>
      </c>
    </row>
    <row r="193" spans="1:3">
      <c r="A193">
        <v>192</v>
      </c>
      <c r="B193">
        <v>254510.155808123</v>
      </c>
      <c r="C193">
        <v>3049827.72671135</v>
      </c>
    </row>
    <row r="194" spans="1:3">
      <c r="A194">
        <v>193</v>
      </c>
      <c r="B194">
        <v>254511.44737505901</v>
      </c>
      <c r="C194">
        <v>3049917.9637215901</v>
      </c>
    </row>
    <row r="195" spans="1:3">
      <c r="A195">
        <v>194</v>
      </c>
      <c r="B195">
        <v>255593.11094764</v>
      </c>
      <c r="C195">
        <v>3050976.1605446301</v>
      </c>
    </row>
    <row r="196" spans="1:3">
      <c r="A196">
        <v>195</v>
      </c>
      <c r="B196">
        <v>256011.89258104999</v>
      </c>
      <c r="C196">
        <v>3051523.5181022799</v>
      </c>
    </row>
    <row r="197" spans="1:3">
      <c r="A197">
        <v>196</v>
      </c>
      <c r="B197">
        <v>257219.41919111201</v>
      </c>
      <c r="C197">
        <v>3052375.2350194701</v>
      </c>
    </row>
    <row r="198" spans="1:3">
      <c r="A198">
        <v>197</v>
      </c>
      <c r="B198">
        <v>259011.00557151201</v>
      </c>
      <c r="C198">
        <v>3053544.0467056199</v>
      </c>
    </row>
    <row r="199" spans="1:3">
      <c r="A199">
        <v>198</v>
      </c>
      <c r="B199">
        <v>260633.31984244901</v>
      </c>
      <c r="C199">
        <v>3054834.9997894801</v>
      </c>
    </row>
    <row r="200" spans="1:3">
      <c r="A200">
        <v>199</v>
      </c>
      <c r="B200">
        <v>262076.615185148</v>
      </c>
      <c r="C200">
        <v>3055849.76580325</v>
      </c>
    </row>
    <row r="201" spans="1:3">
      <c r="A201">
        <v>200</v>
      </c>
      <c r="B201">
        <v>264664.460173461</v>
      </c>
      <c r="C201">
        <v>3057371.06098312</v>
      </c>
    </row>
    <row r="202" spans="1:3">
      <c r="A202">
        <v>201</v>
      </c>
      <c r="B202">
        <v>266222.07247793901</v>
      </c>
      <c r="C202">
        <v>3058587.8209007001</v>
      </c>
    </row>
    <row r="203" spans="1:3">
      <c r="A203">
        <v>202</v>
      </c>
      <c r="B203">
        <v>266238.14529226901</v>
      </c>
      <c r="C203">
        <v>3059007.0180394799</v>
      </c>
    </row>
    <row r="204" spans="1:3">
      <c r="A204">
        <v>203</v>
      </c>
      <c r="B204">
        <v>267145.52110588702</v>
      </c>
      <c r="C204">
        <v>3060009.2741326299</v>
      </c>
    </row>
    <row r="205" spans="1:3">
      <c r="A205">
        <v>204</v>
      </c>
      <c r="B205">
        <v>269098.72502737801</v>
      </c>
      <c r="C205">
        <v>3061275.5770457899</v>
      </c>
    </row>
    <row r="206" spans="1:3">
      <c r="A206">
        <v>205</v>
      </c>
      <c r="B206">
        <v>270464.28031725599</v>
      </c>
      <c r="C206">
        <v>3062139.1004811302</v>
      </c>
    </row>
    <row r="207" spans="1:3">
      <c r="A207">
        <v>206</v>
      </c>
      <c r="B207">
        <v>271686.607345814</v>
      </c>
      <c r="C207">
        <v>3063047.7509816</v>
      </c>
    </row>
    <row r="208" spans="1:3">
      <c r="A208">
        <v>207</v>
      </c>
      <c r="B208">
        <v>272044.76195913699</v>
      </c>
      <c r="C208">
        <v>3063131.4518502899</v>
      </c>
    </row>
    <row r="209" spans="1:3">
      <c r="A209">
        <v>208</v>
      </c>
      <c r="B209">
        <v>273429.23493168701</v>
      </c>
      <c r="C209">
        <v>3064213.3009742498</v>
      </c>
    </row>
    <row r="210" spans="1:3">
      <c r="A210">
        <v>209</v>
      </c>
      <c r="B210">
        <v>273970.87589482102</v>
      </c>
      <c r="C210">
        <v>3064831.1255283002</v>
      </c>
    </row>
    <row r="211" spans="1:3">
      <c r="A211">
        <v>210</v>
      </c>
      <c r="B211">
        <v>274954.95040813199</v>
      </c>
      <c r="C211">
        <v>3065803.4673818001</v>
      </c>
    </row>
    <row r="212" spans="1:3">
      <c r="A212">
        <v>211</v>
      </c>
      <c r="B212">
        <v>277223.16203112702</v>
      </c>
      <c r="C212">
        <v>3067388.7537825801</v>
      </c>
    </row>
    <row r="213" spans="1:3">
      <c r="A213">
        <v>212</v>
      </c>
      <c r="B213">
        <v>276548.81498510402</v>
      </c>
      <c r="C213">
        <v>3067239.1163325901</v>
      </c>
    </row>
    <row r="214" spans="1:3">
      <c r="A214">
        <v>213</v>
      </c>
      <c r="B214">
        <v>275632.66329062299</v>
      </c>
      <c r="C214">
        <v>3067155.5163582</v>
      </c>
    </row>
    <row r="215" spans="1:3">
      <c r="A215">
        <v>214</v>
      </c>
      <c r="B215">
        <v>276036.51339340501</v>
      </c>
      <c r="C215">
        <v>3067569.02341899</v>
      </c>
    </row>
    <row r="216" spans="1:3">
      <c r="A216">
        <v>215</v>
      </c>
      <c r="B216">
        <v>277971.40219315601</v>
      </c>
      <c r="C216">
        <v>3068788.8037047801</v>
      </c>
    </row>
    <row r="217" spans="1:3">
      <c r="A217">
        <v>216</v>
      </c>
      <c r="B217">
        <v>279506.987076341</v>
      </c>
      <c r="C217">
        <v>3070053.24760926</v>
      </c>
    </row>
    <row r="218" spans="1:3">
      <c r="A218">
        <v>217</v>
      </c>
      <c r="B218">
        <v>280013.49375375098</v>
      </c>
      <c r="C218">
        <v>3070684.3099389202</v>
      </c>
    </row>
    <row r="219" spans="1:3">
      <c r="A219">
        <v>218</v>
      </c>
      <c r="B219">
        <v>280546.71709058201</v>
      </c>
      <c r="C219">
        <v>3071353.4220887101</v>
      </c>
    </row>
    <row r="220" spans="1:3">
      <c r="A220">
        <v>219</v>
      </c>
      <c r="B220">
        <v>280620.17785517703</v>
      </c>
      <c r="C220">
        <v>3071436.6274383701</v>
      </c>
    </row>
    <row r="221" spans="1:3">
      <c r="A221">
        <v>220</v>
      </c>
      <c r="B221">
        <v>282330.25569327001</v>
      </c>
      <c r="C221">
        <v>3072986.79001563</v>
      </c>
    </row>
    <row r="222" spans="1:3">
      <c r="A222">
        <v>221</v>
      </c>
      <c r="B222">
        <v>284136.56381020398</v>
      </c>
      <c r="C222">
        <v>3074179.76154545</v>
      </c>
    </row>
    <row r="223" spans="1:3">
      <c r="A223">
        <v>222</v>
      </c>
      <c r="B223">
        <v>285436.44858423597</v>
      </c>
      <c r="C223">
        <v>3075385.2575124502</v>
      </c>
    </row>
    <row r="224" spans="1:3">
      <c r="A224">
        <v>223</v>
      </c>
      <c r="B224">
        <v>285706.05925203499</v>
      </c>
      <c r="C224">
        <v>3075663.1957116299</v>
      </c>
    </row>
    <row r="225" spans="1:3">
      <c r="A225">
        <v>224</v>
      </c>
      <c r="B225">
        <v>284923.98052141099</v>
      </c>
      <c r="C225">
        <v>3075878.7819757801</v>
      </c>
    </row>
    <row r="226" spans="1:3">
      <c r="A226">
        <v>225</v>
      </c>
      <c r="B226">
        <v>286703.23955428699</v>
      </c>
      <c r="C226">
        <v>3076913.9839054602</v>
      </c>
    </row>
    <row r="227" spans="1:3">
      <c r="A227">
        <v>226</v>
      </c>
      <c r="B227">
        <v>289744.64130685799</v>
      </c>
      <c r="C227">
        <v>3078572.81916324</v>
      </c>
    </row>
    <row r="228" spans="1:3">
      <c r="A228">
        <v>227</v>
      </c>
      <c r="B228">
        <v>292160.06839052099</v>
      </c>
      <c r="C228">
        <v>3080108.00402846</v>
      </c>
    </row>
    <row r="229" spans="1:3">
      <c r="A229">
        <v>228</v>
      </c>
      <c r="B229">
        <v>293673.77996883501</v>
      </c>
      <c r="C229">
        <v>3081105.7763590598</v>
      </c>
    </row>
    <row r="230" spans="1:3">
      <c r="A230">
        <v>229</v>
      </c>
      <c r="B230">
        <v>295857.947463574</v>
      </c>
      <c r="C230">
        <v>3082764.8309999602</v>
      </c>
    </row>
    <row r="231" spans="1:3">
      <c r="A231">
        <v>230</v>
      </c>
      <c r="B231">
        <v>298662.66528569098</v>
      </c>
      <c r="C231">
        <v>3084405.0909061502</v>
      </c>
    </row>
    <row r="232" spans="1:3">
      <c r="A232">
        <v>231</v>
      </c>
      <c r="B232">
        <v>300291.76345914998</v>
      </c>
      <c r="C232">
        <v>3085198.4502947498</v>
      </c>
    </row>
    <row r="233" spans="1:3">
      <c r="A233">
        <v>232</v>
      </c>
      <c r="B233">
        <v>301428.38331021799</v>
      </c>
      <c r="C233">
        <v>3085977.3972403598</v>
      </c>
    </row>
    <row r="234" spans="1:3">
      <c r="A234">
        <v>233</v>
      </c>
      <c r="B234">
        <v>300931.59802910499</v>
      </c>
      <c r="C234">
        <v>3085444.7564911898</v>
      </c>
    </row>
    <row r="235" spans="1:3">
      <c r="A235">
        <v>234</v>
      </c>
      <c r="B235">
        <v>302098.55266383803</v>
      </c>
      <c r="C235">
        <v>3086124.2411577399</v>
      </c>
    </row>
    <row r="236" spans="1:3">
      <c r="A236">
        <v>235</v>
      </c>
      <c r="B236">
        <v>304492.27632086101</v>
      </c>
      <c r="C236">
        <v>3087737.6193251801</v>
      </c>
    </row>
    <row r="237" spans="1:3">
      <c r="A237">
        <v>236</v>
      </c>
      <c r="B237">
        <v>304661.31839876802</v>
      </c>
      <c r="C237">
        <v>3087847.47442484</v>
      </c>
    </row>
    <row r="238" spans="1:3">
      <c r="A238">
        <v>237</v>
      </c>
      <c r="B238">
        <v>308418.02094615001</v>
      </c>
      <c r="C238">
        <v>3089689.3277664701</v>
      </c>
    </row>
    <row r="239" spans="1:3">
      <c r="A239">
        <v>238</v>
      </c>
      <c r="B239">
        <v>307504.70282260602</v>
      </c>
      <c r="C239">
        <v>3089521.9242355898</v>
      </c>
    </row>
    <row r="240" spans="1:3">
      <c r="A240">
        <v>239</v>
      </c>
      <c r="B240">
        <v>305264.98600635602</v>
      </c>
      <c r="C240">
        <v>3088781.3532895502</v>
      </c>
    </row>
    <row r="241" spans="1:3">
      <c r="A241">
        <v>240</v>
      </c>
      <c r="B241">
        <v>303988.01355532202</v>
      </c>
      <c r="C241">
        <v>3088363.3498370899</v>
      </c>
    </row>
    <row r="242" spans="1:3">
      <c r="A242">
        <v>241</v>
      </c>
      <c r="B242">
        <v>303610.860021209</v>
      </c>
      <c r="C242">
        <v>3088383.6219187798</v>
      </c>
    </row>
    <row r="243" spans="1:3">
      <c r="A243">
        <v>242</v>
      </c>
      <c r="B243">
        <v>304191.770213752</v>
      </c>
      <c r="C243">
        <v>3088979.4608878698</v>
      </c>
    </row>
    <row r="244" spans="1:3">
      <c r="A244">
        <v>243</v>
      </c>
      <c r="B244">
        <v>304375.97746273299</v>
      </c>
      <c r="C244">
        <v>3089203.27682174</v>
      </c>
    </row>
    <row r="245" spans="1:3">
      <c r="A245">
        <v>244</v>
      </c>
      <c r="B245">
        <v>302659.03647481499</v>
      </c>
      <c r="C245">
        <v>3088604.6820519702</v>
      </c>
    </row>
    <row r="246" spans="1:3">
      <c r="A246">
        <v>245</v>
      </c>
      <c r="B246">
        <v>301721.82544492802</v>
      </c>
      <c r="C246">
        <v>3088451.4662780999</v>
      </c>
    </row>
    <row r="247" spans="1:3">
      <c r="A247">
        <v>246</v>
      </c>
      <c r="B247">
        <v>301087.37491704198</v>
      </c>
      <c r="C247">
        <v>3088044.6468874598</v>
      </c>
    </row>
    <row r="248" spans="1:3">
      <c r="A248">
        <v>247</v>
      </c>
      <c r="B248">
        <v>302421.00896044599</v>
      </c>
      <c r="C248">
        <v>3089180.5040285499</v>
      </c>
    </row>
    <row r="249" spans="1:3">
      <c r="A249">
        <v>248</v>
      </c>
      <c r="B249">
        <v>302220.44080626598</v>
      </c>
      <c r="C249">
        <v>3089497.6645432101</v>
      </c>
    </row>
    <row r="250" spans="1:3">
      <c r="A250">
        <v>249</v>
      </c>
      <c r="B250">
        <v>301816.95047914702</v>
      </c>
      <c r="C250">
        <v>3089601.5355906002</v>
      </c>
    </row>
    <row r="251" spans="1:3">
      <c r="A251">
        <v>250</v>
      </c>
      <c r="B251">
        <v>304030.98211970303</v>
      </c>
      <c r="C251">
        <v>3090779.3552546301</v>
      </c>
    </row>
    <row r="252" spans="1:3">
      <c r="A252">
        <v>251</v>
      </c>
      <c r="B252">
        <v>306358.35182296799</v>
      </c>
      <c r="C252">
        <v>3092138.8984858398</v>
      </c>
    </row>
    <row r="253" spans="1:3">
      <c r="A253">
        <v>252</v>
      </c>
      <c r="B253">
        <v>308482.71952223999</v>
      </c>
      <c r="C253">
        <v>3093458.3733983599</v>
      </c>
    </row>
    <row r="254" spans="1:3">
      <c r="A254">
        <v>253</v>
      </c>
      <c r="B254">
        <v>309915.05543978798</v>
      </c>
      <c r="C254">
        <v>3094329.0998574998</v>
      </c>
    </row>
    <row r="255" spans="1:3">
      <c r="A255">
        <v>254</v>
      </c>
      <c r="B255">
        <v>311754.12470909499</v>
      </c>
      <c r="C255">
        <v>3095551.0021380601</v>
      </c>
    </row>
    <row r="256" spans="1:3">
      <c r="A256">
        <v>255</v>
      </c>
      <c r="B256">
        <v>313188.12304355501</v>
      </c>
      <c r="C256">
        <v>3096592.4761164701</v>
      </c>
    </row>
    <row r="257" spans="1:3">
      <c r="A257">
        <v>256</v>
      </c>
      <c r="B257">
        <v>314879.93199389498</v>
      </c>
      <c r="C257">
        <v>3097772.74238401</v>
      </c>
    </row>
    <row r="258" spans="1:3">
      <c r="A258">
        <v>257</v>
      </c>
      <c r="B258">
        <v>318227.11107473099</v>
      </c>
      <c r="C258">
        <v>3100250.0939210202</v>
      </c>
    </row>
    <row r="259" spans="1:3">
      <c r="A259">
        <v>258</v>
      </c>
      <c r="B259">
        <v>322202.04437569302</v>
      </c>
      <c r="C259">
        <v>3102225.9914166802</v>
      </c>
    </row>
    <row r="260" spans="1:3">
      <c r="A260">
        <v>259</v>
      </c>
      <c r="B260">
        <v>321855.64083197899</v>
      </c>
      <c r="C260">
        <v>3101985.7589058098</v>
      </c>
    </row>
    <row r="261" spans="1:3">
      <c r="A261">
        <v>260</v>
      </c>
      <c r="B261">
        <v>323918.11478305497</v>
      </c>
      <c r="C261">
        <v>3102850.4999629199</v>
      </c>
    </row>
    <row r="262" spans="1:3">
      <c r="A262">
        <v>261</v>
      </c>
      <c r="B262">
        <v>325176.07815234998</v>
      </c>
      <c r="C262">
        <v>3103254.34638655</v>
      </c>
    </row>
    <row r="263" spans="1:3">
      <c r="A263">
        <v>262</v>
      </c>
      <c r="B263">
        <v>322692.31367119699</v>
      </c>
      <c r="C263">
        <v>3102429.6653249902</v>
      </c>
    </row>
    <row r="264" spans="1:3">
      <c r="A264">
        <v>263</v>
      </c>
      <c r="B264">
        <v>320901.99605757999</v>
      </c>
      <c r="C264">
        <v>3101938.31374529</v>
      </c>
    </row>
    <row r="265" spans="1:3">
      <c r="A265">
        <v>264</v>
      </c>
      <c r="B265">
        <v>320231.99872740201</v>
      </c>
      <c r="C265">
        <v>3102167.2968325499</v>
      </c>
    </row>
    <row r="266" spans="1:3">
      <c r="A266">
        <v>265</v>
      </c>
      <c r="B266">
        <v>318969.23361410201</v>
      </c>
      <c r="C266">
        <v>3101837.3163700402</v>
      </c>
    </row>
    <row r="267" spans="1:3">
      <c r="A267">
        <v>266</v>
      </c>
      <c r="B267">
        <v>318388.78548387397</v>
      </c>
      <c r="C267">
        <v>3101892.7351084799</v>
      </c>
    </row>
    <row r="268" spans="1:3">
      <c r="A268">
        <v>267</v>
      </c>
      <c r="B268">
        <v>317367.02782145498</v>
      </c>
      <c r="C268">
        <v>3101639.9961978602</v>
      </c>
    </row>
    <row r="269" spans="1:3">
      <c r="A269">
        <v>268</v>
      </c>
      <c r="B269">
        <v>314293.77541912202</v>
      </c>
      <c r="C269">
        <v>3099505.7776334099</v>
      </c>
    </row>
    <row r="270" spans="1:3">
      <c r="A270">
        <v>269</v>
      </c>
      <c r="B270">
        <v>316009.79634558997</v>
      </c>
      <c r="C270">
        <v>3100340.5951257301</v>
      </c>
    </row>
    <row r="271" spans="1:3">
      <c r="A271">
        <v>270</v>
      </c>
      <c r="B271">
        <v>316965.18080771802</v>
      </c>
      <c r="C271">
        <v>3100730.6666969499</v>
      </c>
    </row>
    <row r="272" spans="1:3">
      <c r="A272">
        <v>271</v>
      </c>
      <c r="B272">
        <v>318645.550362746</v>
      </c>
      <c r="C272">
        <v>3102081.5892650099</v>
      </c>
    </row>
    <row r="273" spans="1:3">
      <c r="A273">
        <v>272</v>
      </c>
      <c r="B273">
        <v>320980.45531341899</v>
      </c>
      <c r="C273">
        <v>3103436.6085292799</v>
      </c>
    </row>
    <row r="274" spans="1:3">
      <c r="A274">
        <v>273</v>
      </c>
      <c r="B274">
        <v>321042.91571604501</v>
      </c>
      <c r="C274">
        <v>3103622.0509709399</v>
      </c>
    </row>
    <row r="275" spans="1:3">
      <c r="A275">
        <v>274</v>
      </c>
      <c r="B275">
        <v>322089.79320649197</v>
      </c>
      <c r="C275">
        <v>3104717.1424908</v>
      </c>
    </row>
    <row r="276" spans="1:3">
      <c r="A276">
        <v>275</v>
      </c>
      <c r="B276">
        <v>323415.74290313799</v>
      </c>
      <c r="C276">
        <v>3105483.6801740001</v>
      </c>
    </row>
    <row r="277" spans="1:3">
      <c r="A277">
        <v>276</v>
      </c>
      <c r="B277">
        <v>325620.53282611299</v>
      </c>
      <c r="C277">
        <v>3106928.6067010299</v>
      </c>
    </row>
    <row r="278" spans="1:3">
      <c r="A278">
        <v>277</v>
      </c>
      <c r="B278">
        <v>327668.02097734198</v>
      </c>
      <c r="C278">
        <v>3108359.5471844799</v>
      </c>
    </row>
    <row r="279" spans="1:3">
      <c r="A279">
        <v>278</v>
      </c>
      <c r="B279">
        <v>329920.63988221501</v>
      </c>
      <c r="C279">
        <v>3109849.2906821701</v>
      </c>
    </row>
    <row r="280" spans="1:3">
      <c r="A280">
        <v>279</v>
      </c>
      <c r="B280">
        <v>331453.63361141097</v>
      </c>
      <c r="C280">
        <v>3110349.7282199198</v>
      </c>
    </row>
    <row r="281" spans="1:3">
      <c r="A281">
        <v>280</v>
      </c>
      <c r="B281">
        <v>334070.61041834799</v>
      </c>
      <c r="C281">
        <v>3111876.4341043802</v>
      </c>
    </row>
    <row r="282" spans="1:3">
      <c r="A282">
        <v>281</v>
      </c>
      <c r="B282">
        <v>329066.98944189399</v>
      </c>
      <c r="C282">
        <v>3109714.3065468902</v>
      </c>
    </row>
    <row r="283" spans="1:3">
      <c r="A283">
        <v>282</v>
      </c>
      <c r="B283">
        <v>327670.74051530502</v>
      </c>
      <c r="C283">
        <v>3109376.3935028398</v>
      </c>
    </row>
    <row r="284" spans="1:3">
      <c r="A284">
        <v>283</v>
      </c>
      <c r="B284">
        <v>325731.18476306199</v>
      </c>
      <c r="C284">
        <v>3108799.4834993398</v>
      </c>
    </row>
    <row r="285" spans="1:3">
      <c r="A285">
        <v>284</v>
      </c>
      <c r="B285">
        <v>326187.79293473403</v>
      </c>
      <c r="C285">
        <v>3109143.3382460298</v>
      </c>
    </row>
    <row r="286" spans="1:3">
      <c r="A286">
        <v>285</v>
      </c>
      <c r="B286">
        <v>326354.01666961401</v>
      </c>
      <c r="C286">
        <v>3108925.1793134101</v>
      </c>
    </row>
    <row r="287" spans="1:3">
      <c r="A287">
        <v>286</v>
      </c>
      <c r="B287">
        <v>326167.78602674702</v>
      </c>
      <c r="C287">
        <v>3109109.41155252</v>
      </c>
    </row>
    <row r="288" spans="1:3">
      <c r="A288">
        <v>287</v>
      </c>
      <c r="B288">
        <v>324420.63116439298</v>
      </c>
      <c r="C288">
        <v>3108447.2258387101</v>
      </c>
    </row>
    <row r="289" spans="1:3">
      <c r="A289">
        <v>288</v>
      </c>
      <c r="B289">
        <v>322402.46559059701</v>
      </c>
      <c r="C289">
        <v>3107528.2011221</v>
      </c>
    </row>
    <row r="290" spans="1:3">
      <c r="A290">
        <v>289</v>
      </c>
      <c r="B290">
        <v>319847.31287557201</v>
      </c>
      <c r="C290">
        <v>3106383.2178344</v>
      </c>
    </row>
    <row r="291" spans="1:3">
      <c r="A291">
        <v>290</v>
      </c>
      <c r="B291">
        <v>320598.98163152701</v>
      </c>
      <c r="C291">
        <v>3106718.7045514998</v>
      </c>
    </row>
    <row r="292" spans="1:3">
      <c r="A292">
        <v>291</v>
      </c>
      <c r="B292">
        <v>323757.58385329897</v>
      </c>
      <c r="C292">
        <v>3109193.4137608302</v>
      </c>
    </row>
    <row r="293" spans="1:3">
      <c r="A293">
        <v>292</v>
      </c>
      <c r="B293">
        <v>326233.40585148899</v>
      </c>
      <c r="C293">
        <v>3110888.6086519598</v>
      </c>
    </row>
    <row r="294" spans="1:3">
      <c r="A294">
        <v>293</v>
      </c>
      <c r="B294">
        <v>328791.65210358403</v>
      </c>
      <c r="C294">
        <v>3112911.8365670498</v>
      </c>
    </row>
    <row r="295" spans="1:3">
      <c r="A295">
        <v>294</v>
      </c>
      <c r="B295">
        <v>332064.87908267003</v>
      </c>
      <c r="C295">
        <v>3115073.6404576302</v>
      </c>
    </row>
    <row r="296" spans="1:3">
      <c r="A296">
        <v>295</v>
      </c>
      <c r="B296">
        <v>333352.42935232603</v>
      </c>
      <c r="C296">
        <v>3115433.37774587</v>
      </c>
    </row>
    <row r="297" spans="1:3">
      <c r="A297">
        <v>296</v>
      </c>
      <c r="B297">
        <v>333588.18237656</v>
      </c>
      <c r="C297">
        <v>3115769.8685937701</v>
      </c>
    </row>
    <row r="298" spans="1:3">
      <c r="A298">
        <v>297</v>
      </c>
      <c r="B298">
        <v>332652.023439251</v>
      </c>
      <c r="C298">
        <v>3115415.5391294998</v>
      </c>
    </row>
    <row r="299" spans="1:3">
      <c r="A299">
        <v>298</v>
      </c>
      <c r="B299">
        <v>335180.99010708701</v>
      </c>
      <c r="C299">
        <v>3117517.4301349502</v>
      </c>
    </row>
    <row r="300" spans="1:3">
      <c r="A300">
        <v>299</v>
      </c>
      <c r="B300">
        <v>339285.33032666898</v>
      </c>
      <c r="C300">
        <v>3119927.2795110601</v>
      </c>
    </row>
    <row r="301" spans="1:3">
      <c r="A301">
        <v>300</v>
      </c>
      <c r="B301">
        <v>333605.94023376302</v>
      </c>
      <c r="C301">
        <v>3116844.0584572698</v>
      </c>
    </row>
    <row r="302" spans="1:3">
      <c r="A302">
        <v>301</v>
      </c>
      <c r="B302">
        <v>333395.94189503399</v>
      </c>
      <c r="C302">
        <v>3117349.0796584301</v>
      </c>
    </row>
    <row r="303" spans="1:3">
      <c r="A303">
        <v>302</v>
      </c>
      <c r="B303">
        <v>332833.13988077198</v>
      </c>
      <c r="C303">
        <v>3117289.87542423</v>
      </c>
    </row>
    <row r="304" spans="1:3">
      <c r="A304">
        <v>303</v>
      </c>
      <c r="B304">
        <v>332711.96457347402</v>
      </c>
      <c r="C304">
        <v>3117824.5172351399</v>
      </c>
    </row>
    <row r="305" spans="1:3">
      <c r="A305">
        <v>304</v>
      </c>
      <c r="B305">
        <v>332282.60765731102</v>
      </c>
      <c r="C305">
        <v>3117915.1209936799</v>
      </c>
    </row>
    <row r="306" spans="1:3">
      <c r="A306">
        <v>305</v>
      </c>
      <c r="B306">
        <v>330557.95236701297</v>
      </c>
      <c r="C306">
        <v>3117449.6027875599</v>
      </c>
    </row>
    <row r="307" spans="1:3">
      <c r="A307">
        <v>306</v>
      </c>
      <c r="B307">
        <v>330765.61253793997</v>
      </c>
      <c r="C307">
        <v>3118406.6696932502</v>
      </c>
    </row>
    <row r="308" spans="1:3">
      <c r="A308">
        <v>307</v>
      </c>
      <c r="B308">
        <v>329763.63481780002</v>
      </c>
      <c r="C308">
        <v>3117125.3195865098</v>
      </c>
    </row>
    <row r="309" spans="1:3">
      <c r="A309">
        <v>308</v>
      </c>
      <c r="B309">
        <v>331459.589192004</v>
      </c>
      <c r="C309">
        <v>3117947.3731998401</v>
      </c>
    </row>
    <row r="310" spans="1:3">
      <c r="A310">
        <v>309</v>
      </c>
      <c r="B310">
        <v>334203.099501524</v>
      </c>
      <c r="C310">
        <v>3119709.2237228001</v>
      </c>
    </row>
    <row r="311" spans="1:3">
      <c r="A311">
        <v>310</v>
      </c>
      <c r="B311">
        <v>333185.71080811002</v>
      </c>
      <c r="C311">
        <v>3118715.87870155</v>
      </c>
    </row>
    <row r="312" spans="1:3">
      <c r="A312">
        <v>311</v>
      </c>
      <c r="B312">
        <v>336643.17460095999</v>
      </c>
      <c r="C312">
        <v>3120513.36156072</v>
      </c>
    </row>
    <row r="313" spans="1:3">
      <c r="A313">
        <v>312</v>
      </c>
      <c r="B313">
        <v>338935.59175001102</v>
      </c>
      <c r="C313">
        <v>3121733.83425728</v>
      </c>
    </row>
    <row r="314" spans="1:3">
      <c r="A314">
        <v>313</v>
      </c>
      <c r="B314">
        <v>341976.255618139</v>
      </c>
      <c r="C314">
        <v>3123697.0979851098</v>
      </c>
    </row>
    <row r="315" spans="1:3">
      <c r="A315">
        <v>314</v>
      </c>
      <c r="B315">
        <v>344005.21650770801</v>
      </c>
      <c r="C315">
        <v>3124546.0764111201</v>
      </c>
    </row>
    <row r="316" spans="1:3">
      <c r="A316">
        <v>315</v>
      </c>
      <c r="B316">
        <v>344029.13325069699</v>
      </c>
      <c r="C316">
        <v>3124239.76986391</v>
      </c>
    </row>
    <row r="317" spans="1:3">
      <c r="A317">
        <v>316</v>
      </c>
      <c r="B317">
        <v>347274.43388153898</v>
      </c>
      <c r="C317">
        <v>3127034.8860511002</v>
      </c>
    </row>
    <row r="318" spans="1:3">
      <c r="A318">
        <v>317</v>
      </c>
      <c r="B318">
        <v>351459.025343758</v>
      </c>
      <c r="C318">
        <v>3128816.40519911</v>
      </c>
    </row>
    <row r="319" spans="1:3">
      <c r="A319">
        <v>318</v>
      </c>
      <c r="B319">
        <v>346692.14645891997</v>
      </c>
      <c r="C319">
        <v>3126830.21620822</v>
      </c>
    </row>
    <row r="320" spans="1:3">
      <c r="A320">
        <v>319</v>
      </c>
      <c r="B320">
        <v>345465.28026531998</v>
      </c>
      <c r="C320">
        <v>3126629.1478138999</v>
      </c>
    </row>
    <row r="321" spans="1:3">
      <c r="A321">
        <v>320</v>
      </c>
      <c r="B321">
        <v>343680.82248635701</v>
      </c>
      <c r="C321">
        <v>3126058.4380174102</v>
      </c>
    </row>
    <row r="322" spans="1:3">
      <c r="A322">
        <v>321</v>
      </c>
      <c r="B322">
        <v>344174.751565699</v>
      </c>
      <c r="C322">
        <v>3126963.6393039702</v>
      </c>
    </row>
    <row r="323" spans="1:3">
      <c r="A323">
        <v>322</v>
      </c>
      <c r="B323">
        <v>345577.02542639402</v>
      </c>
      <c r="C323">
        <v>3127915.2256857301</v>
      </c>
    </row>
    <row r="324" spans="1:3">
      <c r="A324">
        <v>323</v>
      </c>
      <c r="B324">
        <v>342529.881639892</v>
      </c>
      <c r="C324">
        <v>3126872.7742917398</v>
      </c>
    </row>
    <row r="325" spans="1:3">
      <c r="A325">
        <v>324</v>
      </c>
      <c r="B325">
        <v>339905.06320234103</v>
      </c>
      <c r="C325">
        <v>3125745.20643751</v>
      </c>
    </row>
    <row r="326" spans="1:3">
      <c r="A326">
        <v>325</v>
      </c>
      <c r="B326">
        <v>343425.74258858402</v>
      </c>
      <c r="C326">
        <v>3127206.52652985</v>
      </c>
    </row>
    <row r="327" spans="1:3">
      <c r="A327">
        <v>326</v>
      </c>
      <c r="B327">
        <v>344174.18548667198</v>
      </c>
      <c r="C327">
        <v>3127835.4746708302</v>
      </c>
    </row>
    <row r="328" spans="1:3">
      <c r="A328">
        <v>327</v>
      </c>
      <c r="B328">
        <v>344484.03112827701</v>
      </c>
      <c r="C328">
        <v>3127872.0826311698</v>
      </c>
    </row>
    <row r="329" spans="1:3">
      <c r="A329">
        <v>328</v>
      </c>
      <c r="B329">
        <v>341128.12609573099</v>
      </c>
      <c r="C329">
        <v>3125567.2535083801</v>
      </c>
    </row>
    <row r="330" spans="1:3">
      <c r="A330">
        <v>329</v>
      </c>
      <c r="B330">
        <v>344758.82545804401</v>
      </c>
      <c r="C330">
        <v>3128027.8287984901</v>
      </c>
    </row>
    <row r="331" spans="1:3">
      <c r="A331">
        <v>330</v>
      </c>
      <c r="B331">
        <v>346124.63875836501</v>
      </c>
      <c r="C331">
        <v>3128849.9931863602</v>
      </c>
    </row>
    <row r="332" spans="1:3">
      <c r="A332">
        <v>331</v>
      </c>
      <c r="B332">
        <v>348705.76095179701</v>
      </c>
      <c r="C332">
        <v>3130599.32434732</v>
      </c>
    </row>
    <row r="333" spans="1:3">
      <c r="A333">
        <v>332</v>
      </c>
      <c r="B333">
        <v>352246.47395681601</v>
      </c>
      <c r="C333">
        <v>3133182.7957623699</v>
      </c>
    </row>
    <row r="334" spans="1:3">
      <c r="A334">
        <v>333</v>
      </c>
      <c r="B334">
        <v>349258.10221942002</v>
      </c>
      <c r="C334">
        <v>3130588.5025968901</v>
      </c>
    </row>
    <row r="335" spans="1:3">
      <c r="A335">
        <v>334</v>
      </c>
      <c r="B335">
        <v>346654.15599724598</v>
      </c>
      <c r="C335">
        <v>3129713.5832467899</v>
      </c>
    </row>
    <row r="336" spans="1:3">
      <c r="A336">
        <v>335</v>
      </c>
      <c r="B336">
        <v>348208.68258144398</v>
      </c>
      <c r="C336">
        <v>3130105.8288436099</v>
      </c>
    </row>
    <row r="337" spans="1:3">
      <c r="A337">
        <v>336</v>
      </c>
      <c r="B337">
        <v>347428.008110667</v>
      </c>
      <c r="C337">
        <v>3129893.8911230802</v>
      </c>
    </row>
    <row r="338" spans="1:3">
      <c r="A338">
        <v>337</v>
      </c>
      <c r="B338">
        <v>346083.33297213801</v>
      </c>
      <c r="C338">
        <v>3129767.8152198</v>
      </c>
    </row>
    <row r="339" spans="1:3">
      <c r="A339">
        <v>338</v>
      </c>
      <c r="B339">
        <v>345946.14525444602</v>
      </c>
      <c r="C339">
        <v>3130220.6298949602</v>
      </c>
    </row>
    <row r="340" spans="1:3">
      <c r="A340">
        <v>339</v>
      </c>
      <c r="B340">
        <v>346345.12532099203</v>
      </c>
      <c r="C340">
        <v>3129914.8215851798</v>
      </c>
    </row>
    <row r="341" spans="1:3">
      <c r="A341">
        <v>340</v>
      </c>
      <c r="B341">
        <v>342988.85396738298</v>
      </c>
      <c r="C341">
        <v>3127754.1418952099</v>
      </c>
    </row>
    <row r="342" spans="1:3">
      <c r="A342">
        <v>341</v>
      </c>
      <c r="B342">
        <v>343295.07447460602</v>
      </c>
      <c r="C342">
        <v>3128031.99888532</v>
      </c>
    </row>
    <row r="343" spans="1:3">
      <c r="A343">
        <v>342</v>
      </c>
      <c r="B343">
        <v>340728.11500951898</v>
      </c>
      <c r="C343">
        <v>3126818.9222804899</v>
      </c>
    </row>
    <row r="344" spans="1:3">
      <c r="A344">
        <v>343</v>
      </c>
      <c r="B344">
        <v>341836.18237813999</v>
      </c>
      <c r="C344">
        <v>3126899.6093219202</v>
      </c>
    </row>
    <row r="345" spans="1:3">
      <c r="A345">
        <v>344</v>
      </c>
      <c r="B345">
        <v>344589.82259664498</v>
      </c>
      <c r="C345">
        <v>3128797.70751346</v>
      </c>
    </row>
    <row r="346" spans="1:3">
      <c r="A346">
        <v>345</v>
      </c>
      <c r="B346">
        <v>347742.70026414999</v>
      </c>
      <c r="C346">
        <v>3131124.6195291299</v>
      </c>
    </row>
    <row r="347" spans="1:3">
      <c r="A347">
        <v>346</v>
      </c>
      <c r="B347">
        <v>348687.11613779102</v>
      </c>
      <c r="C347">
        <v>3132272.0115396902</v>
      </c>
    </row>
    <row r="348" spans="1:3">
      <c r="A348">
        <v>347</v>
      </c>
      <c r="B348">
        <v>349991.35608212103</v>
      </c>
      <c r="C348">
        <v>3133244.39394471</v>
      </c>
    </row>
    <row r="349" spans="1:3">
      <c r="A349">
        <v>348</v>
      </c>
      <c r="B349">
        <v>348900.08819359803</v>
      </c>
      <c r="C349">
        <v>3133338.6937452098</v>
      </c>
    </row>
    <row r="350" spans="1:3">
      <c r="A350">
        <v>349</v>
      </c>
      <c r="B350">
        <v>350620.279970904</v>
      </c>
      <c r="C350">
        <v>3133430.9769086102</v>
      </c>
    </row>
    <row r="351" spans="1:3">
      <c r="A351">
        <v>350</v>
      </c>
      <c r="B351">
        <v>354952.77645201801</v>
      </c>
      <c r="C351">
        <v>3135838.9147441401</v>
      </c>
    </row>
    <row r="352" spans="1:3">
      <c r="A352">
        <v>351</v>
      </c>
      <c r="B352">
        <v>350590.42835452699</v>
      </c>
      <c r="C352">
        <v>3133119.7709944602</v>
      </c>
    </row>
    <row r="353" spans="1:3">
      <c r="A353">
        <v>352</v>
      </c>
      <c r="B353">
        <v>349061.54964410199</v>
      </c>
      <c r="C353">
        <v>3132960.9786727498</v>
      </c>
    </row>
    <row r="354" spans="1:3">
      <c r="A354">
        <v>353</v>
      </c>
      <c r="B354">
        <v>349955.32784269698</v>
      </c>
      <c r="C354">
        <v>3133253.2283459902</v>
      </c>
    </row>
    <row r="355" spans="1:3">
      <c r="A355">
        <v>354</v>
      </c>
      <c r="B355">
        <v>347504.986259748</v>
      </c>
      <c r="C355">
        <v>3131923.4942301</v>
      </c>
    </row>
    <row r="356" spans="1:3">
      <c r="A356">
        <v>355</v>
      </c>
      <c r="B356">
        <v>348450.84848502901</v>
      </c>
      <c r="C356">
        <v>3132627.3334633298</v>
      </c>
    </row>
    <row r="357" spans="1:3">
      <c r="A357">
        <v>356</v>
      </c>
      <c r="B357">
        <v>349485.47340085998</v>
      </c>
      <c r="C357">
        <v>3133503.5112134898</v>
      </c>
    </row>
    <row r="358" spans="1:3">
      <c r="A358">
        <v>357</v>
      </c>
      <c r="B358">
        <v>347506.264058701</v>
      </c>
      <c r="C358">
        <v>3133020.3617007202</v>
      </c>
    </row>
    <row r="359" spans="1:3">
      <c r="A359">
        <v>358</v>
      </c>
      <c r="B359">
        <v>348121.53839430399</v>
      </c>
      <c r="C359">
        <v>3132741.2160546398</v>
      </c>
    </row>
    <row r="360" spans="1:3">
      <c r="A360">
        <v>359</v>
      </c>
      <c r="B360">
        <v>350923.49692219298</v>
      </c>
      <c r="C360">
        <v>3134489.3531630798</v>
      </c>
    </row>
    <row r="361" spans="1:3">
      <c r="A361">
        <v>360</v>
      </c>
      <c r="B361">
        <v>351155.31542404898</v>
      </c>
      <c r="C361">
        <v>3134543.3048413401</v>
      </c>
    </row>
    <row r="362" spans="1:3">
      <c r="A362">
        <v>361</v>
      </c>
      <c r="B362">
        <v>352515.42232091899</v>
      </c>
      <c r="C362">
        <v>3135189.1538399998</v>
      </c>
    </row>
    <row r="363" spans="1:3">
      <c r="A363">
        <v>362</v>
      </c>
      <c r="B363">
        <v>352838.196938332</v>
      </c>
      <c r="C363">
        <v>3135191.1953968802</v>
      </c>
    </row>
    <row r="364" spans="1:3">
      <c r="A364">
        <v>363</v>
      </c>
      <c r="B364">
        <v>353769.013769046</v>
      </c>
      <c r="C364">
        <v>3136156.2220628499</v>
      </c>
    </row>
    <row r="365" spans="1:3">
      <c r="A365">
        <v>364</v>
      </c>
      <c r="B365">
        <v>353539.62906996597</v>
      </c>
      <c r="C365">
        <v>3136145.9650132498</v>
      </c>
    </row>
    <row r="366" spans="1:3">
      <c r="A366">
        <v>365</v>
      </c>
      <c r="B366">
        <v>354211.990164963</v>
      </c>
      <c r="C366">
        <v>3136495.6775665702</v>
      </c>
    </row>
    <row r="367" spans="1:3">
      <c r="A367">
        <v>366</v>
      </c>
      <c r="B367">
        <v>354357.53857562802</v>
      </c>
      <c r="C367">
        <v>3136700.2533070501</v>
      </c>
    </row>
    <row r="368" spans="1:3">
      <c r="A368">
        <v>367</v>
      </c>
      <c r="B368">
        <v>354092.58696206397</v>
      </c>
      <c r="C368">
        <v>3136593.8880742099</v>
      </c>
    </row>
    <row r="369" spans="1:3">
      <c r="A369">
        <v>368</v>
      </c>
      <c r="B369">
        <v>354077.80306450202</v>
      </c>
      <c r="C369">
        <v>3136798.6131313602</v>
      </c>
    </row>
    <row r="370" spans="1:3">
      <c r="A370">
        <v>369</v>
      </c>
      <c r="B370">
        <v>352643.84244863002</v>
      </c>
      <c r="C370">
        <v>3136202.9877160401</v>
      </c>
    </row>
    <row r="371" spans="1:3">
      <c r="A371">
        <v>370</v>
      </c>
      <c r="B371">
        <v>351476.31770634302</v>
      </c>
      <c r="C371">
        <v>3135866.0723238899</v>
      </c>
    </row>
    <row r="372" spans="1:3">
      <c r="A372">
        <v>371</v>
      </c>
      <c r="B372">
        <v>352447.82142783102</v>
      </c>
      <c r="C372">
        <v>3136809.0764286201</v>
      </c>
    </row>
    <row r="373" spans="1:3">
      <c r="A373">
        <v>372</v>
      </c>
      <c r="B373">
        <v>353043.39587558003</v>
      </c>
      <c r="C373">
        <v>3137116.9019378801</v>
      </c>
    </row>
    <row r="374" spans="1:3">
      <c r="A374">
        <v>373</v>
      </c>
      <c r="B374">
        <v>352537.71376693202</v>
      </c>
      <c r="C374">
        <v>3137225.5465972601</v>
      </c>
    </row>
    <row r="375" spans="1:3">
      <c r="A375">
        <v>374</v>
      </c>
      <c r="B375">
        <v>353787.416499632</v>
      </c>
      <c r="C375">
        <v>3137505.7023517401</v>
      </c>
    </row>
    <row r="376" spans="1:3">
      <c r="A376">
        <v>375</v>
      </c>
      <c r="B376">
        <v>353342.13720577501</v>
      </c>
      <c r="C376">
        <v>3136997.42669226</v>
      </c>
    </row>
    <row r="377" spans="1:3">
      <c r="A377">
        <v>376</v>
      </c>
      <c r="B377">
        <v>353083.01762604603</v>
      </c>
      <c r="C377">
        <v>3136850.5069010798</v>
      </c>
    </row>
    <row r="378" spans="1:3">
      <c r="A378">
        <v>377</v>
      </c>
      <c r="B378">
        <v>353447.82170758903</v>
      </c>
      <c r="C378">
        <v>3137185.9815284</v>
      </c>
    </row>
    <row r="379" spans="1:3">
      <c r="A379">
        <v>378</v>
      </c>
      <c r="B379">
        <v>353256.62547912297</v>
      </c>
      <c r="C379">
        <v>3137055.10819411</v>
      </c>
    </row>
    <row r="380" spans="1:3">
      <c r="A380">
        <v>379</v>
      </c>
      <c r="B380">
        <v>352572.07697924599</v>
      </c>
      <c r="C380">
        <v>3136517.1533717299</v>
      </c>
    </row>
    <row r="381" spans="1:3">
      <c r="A381">
        <v>380</v>
      </c>
      <c r="B381">
        <v>353316.17069176398</v>
      </c>
      <c r="C381">
        <v>3137077.14974115</v>
      </c>
    </row>
    <row r="382" spans="1:3">
      <c r="A382">
        <v>381</v>
      </c>
      <c r="B382">
        <v>354465.30854570301</v>
      </c>
      <c r="C382">
        <v>3137769.0747788702</v>
      </c>
    </row>
    <row r="383" spans="1:3">
      <c r="A383">
        <v>382</v>
      </c>
      <c r="B383">
        <v>353474.53401489899</v>
      </c>
      <c r="C383">
        <v>3137270.9922624798</v>
      </c>
    </row>
    <row r="384" spans="1:3">
      <c r="A384">
        <v>383</v>
      </c>
      <c r="B384">
        <v>353301.23355002003</v>
      </c>
      <c r="C384">
        <v>3137270.7252112599</v>
      </c>
    </row>
    <row r="385" spans="1:3">
      <c r="A385">
        <v>384</v>
      </c>
      <c r="B385">
        <v>353651.762165475</v>
      </c>
      <c r="C385">
        <v>3137248.0875805002</v>
      </c>
    </row>
    <row r="386" spans="1:3">
      <c r="A386">
        <v>385</v>
      </c>
      <c r="B386">
        <v>353943.08588439302</v>
      </c>
      <c r="C386">
        <v>3137661.6587400301</v>
      </c>
    </row>
    <row r="387" spans="1:3">
      <c r="A387">
        <v>386</v>
      </c>
      <c r="B387">
        <v>353201.80077326699</v>
      </c>
      <c r="C387">
        <v>3137493.4468564298</v>
      </c>
    </row>
    <row r="388" spans="1:3">
      <c r="A388">
        <v>387</v>
      </c>
      <c r="B388">
        <v>352646.45673214702</v>
      </c>
      <c r="C388">
        <v>3137213.5921207001</v>
      </c>
    </row>
    <row r="389" spans="1:3">
      <c r="A389">
        <v>388</v>
      </c>
      <c r="B389">
        <v>353825.417531649</v>
      </c>
      <c r="C389">
        <v>3138149.7658225601</v>
      </c>
    </row>
    <row r="390" spans="1:3">
      <c r="A390">
        <v>389</v>
      </c>
      <c r="B390">
        <v>354972.39486026799</v>
      </c>
      <c r="C390">
        <v>3139124.82055766</v>
      </c>
    </row>
    <row r="391" spans="1:3">
      <c r="A391">
        <v>390</v>
      </c>
      <c r="B391">
        <v>355171.799628807</v>
      </c>
      <c r="C391">
        <v>3139394.2363455598</v>
      </c>
    </row>
    <row r="392" spans="1:3">
      <c r="A392">
        <v>391</v>
      </c>
      <c r="B392">
        <v>356299.660233139</v>
      </c>
      <c r="C392">
        <v>3140364.38213054</v>
      </c>
    </row>
    <row r="393" spans="1:3">
      <c r="A393">
        <v>392</v>
      </c>
      <c r="B393">
        <v>355748.21511285799</v>
      </c>
      <c r="C393">
        <v>3140391.7622732501</v>
      </c>
    </row>
    <row r="394" spans="1:3">
      <c r="A394">
        <v>393</v>
      </c>
      <c r="B394">
        <v>356002.66555549297</v>
      </c>
      <c r="C394">
        <v>3140563.7296199999</v>
      </c>
    </row>
    <row r="395" spans="1:3">
      <c r="A395">
        <v>394</v>
      </c>
      <c r="B395">
        <v>358203.10951926198</v>
      </c>
      <c r="C395">
        <v>3142016.86857101</v>
      </c>
    </row>
    <row r="396" spans="1:3">
      <c r="A396">
        <v>395</v>
      </c>
      <c r="B396">
        <v>358310.05553256802</v>
      </c>
      <c r="C396">
        <v>3141916.7428107401</v>
      </c>
    </row>
    <row r="397" spans="1:3">
      <c r="A397">
        <v>396</v>
      </c>
      <c r="B397">
        <v>358196.78976500302</v>
      </c>
      <c r="C397">
        <v>3141534.9274016302</v>
      </c>
    </row>
    <row r="398" spans="1:3">
      <c r="A398">
        <v>397</v>
      </c>
      <c r="B398">
        <v>358826.85576110298</v>
      </c>
      <c r="C398">
        <v>3141762.0067696199</v>
      </c>
    </row>
    <row r="399" spans="1:3">
      <c r="A399">
        <v>398</v>
      </c>
      <c r="B399">
        <v>357853.738027905</v>
      </c>
      <c r="C399">
        <v>3141494.6578531601</v>
      </c>
    </row>
    <row r="400" spans="1:3">
      <c r="A400">
        <v>399</v>
      </c>
      <c r="B400">
        <v>358104.61972044699</v>
      </c>
      <c r="C400">
        <v>3141828.14125273</v>
      </c>
    </row>
    <row r="401" spans="1:3">
      <c r="A401">
        <v>400</v>
      </c>
      <c r="B401">
        <v>357358.86041590897</v>
      </c>
      <c r="C401">
        <v>3141463.4604218099</v>
      </c>
    </row>
    <row r="402" spans="1:3">
      <c r="A402">
        <v>401</v>
      </c>
      <c r="B402">
        <v>357752.69075772801</v>
      </c>
      <c r="C402">
        <v>3141945.9403335899</v>
      </c>
    </row>
    <row r="403" spans="1:3">
      <c r="A403">
        <v>402</v>
      </c>
      <c r="B403">
        <v>356924.93771436397</v>
      </c>
      <c r="C403">
        <v>3141475.4579764302</v>
      </c>
    </row>
    <row r="404" spans="1:3">
      <c r="A404">
        <v>403</v>
      </c>
      <c r="B404">
        <v>356669.952128348</v>
      </c>
      <c r="C404">
        <v>3141523.4660280002</v>
      </c>
    </row>
    <row r="405" spans="1:3">
      <c r="A405">
        <v>404</v>
      </c>
      <c r="B405">
        <v>357455.65022871998</v>
      </c>
      <c r="C405">
        <v>3142383.21291911</v>
      </c>
    </row>
    <row r="406" spans="1:3">
      <c r="A406">
        <v>405</v>
      </c>
      <c r="B406">
        <v>356847.589060642</v>
      </c>
      <c r="C406">
        <v>3141607.17837326</v>
      </c>
    </row>
    <row r="407" spans="1:3">
      <c r="A407">
        <v>406</v>
      </c>
      <c r="B407">
        <v>354744.47571111599</v>
      </c>
      <c r="C407">
        <v>3140497.8652143199</v>
      </c>
    </row>
    <row r="408" spans="1:3">
      <c r="A408">
        <v>407</v>
      </c>
      <c r="B408">
        <v>356951.40491726599</v>
      </c>
      <c r="C408">
        <v>3141489.9063757402</v>
      </c>
    </row>
    <row r="409" spans="1:3">
      <c r="A409">
        <v>408</v>
      </c>
      <c r="B409">
        <v>358444.43247286801</v>
      </c>
      <c r="C409">
        <v>3142671.1748730401</v>
      </c>
    </row>
    <row r="410" spans="1:3">
      <c r="A410">
        <v>409</v>
      </c>
      <c r="B410">
        <v>359435.19468539202</v>
      </c>
      <c r="C410">
        <v>3143355.2004363998</v>
      </c>
    </row>
    <row r="411" spans="1:3">
      <c r="A411">
        <v>410</v>
      </c>
      <c r="B411">
        <v>358952.55938913202</v>
      </c>
      <c r="C411">
        <v>3143067.23077174</v>
      </c>
    </row>
    <row r="412" spans="1:3">
      <c r="A412">
        <v>411</v>
      </c>
      <c r="B412">
        <v>360074.35391432699</v>
      </c>
      <c r="C412">
        <v>3143922.7185414</v>
      </c>
    </row>
    <row r="413" spans="1:3">
      <c r="A413">
        <v>412</v>
      </c>
      <c r="B413">
        <v>358458.65957481897</v>
      </c>
      <c r="C413">
        <v>3142729.8190603498</v>
      </c>
    </row>
    <row r="414" spans="1:3">
      <c r="A414">
        <v>413</v>
      </c>
      <c r="B414">
        <v>359049.90311903198</v>
      </c>
      <c r="C414">
        <v>3142971.4376218501</v>
      </c>
    </row>
    <row r="415" spans="1:3">
      <c r="A415">
        <v>414</v>
      </c>
      <c r="B415">
        <v>357843.063930356</v>
      </c>
      <c r="C415">
        <v>3142209.0479715699</v>
      </c>
    </row>
    <row r="416" spans="1:3">
      <c r="A416">
        <v>415</v>
      </c>
      <c r="B416">
        <v>358105.357031391</v>
      </c>
      <c r="C416">
        <v>3142890.6667476902</v>
      </c>
    </row>
    <row r="417" spans="1:3">
      <c r="A417">
        <v>416</v>
      </c>
      <c r="B417">
        <v>359388.763526959</v>
      </c>
      <c r="C417">
        <v>3143640.63024372</v>
      </c>
    </row>
    <row r="418" spans="1:3">
      <c r="A418">
        <v>417</v>
      </c>
      <c r="B418">
        <v>359225.039284228</v>
      </c>
      <c r="C418">
        <v>3143913.4852904002</v>
      </c>
    </row>
    <row r="419" spans="1:3">
      <c r="A419">
        <v>418</v>
      </c>
      <c r="B419">
        <v>359629.436272853</v>
      </c>
      <c r="C419">
        <v>3143645.8783921301</v>
      </c>
    </row>
    <row r="420" spans="1:3">
      <c r="A420">
        <v>419</v>
      </c>
      <c r="B420">
        <v>358859.05864924798</v>
      </c>
      <c r="C420">
        <v>3143530.0632084301</v>
      </c>
    </row>
    <row r="421" spans="1:3">
      <c r="A421">
        <v>420</v>
      </c>
      <c r="B421">
        <v>358215.381221605</v>
      </c>
      <c r="C421">
        <v>3143692.9968141001</v>
      </c>
    </row>
    <row r="422" spans="1:3">
      <c r="A422">
        <v>421</v>
      </c>
      <c r="B422">
        <v>359370.10683922702</v>
      </c>
      <c r="C422">
        <v>3143829.0191011601</v>
      </c>
    </row>
    <row r="423" spans="1:3">
      <c r="A423">
        <v>422</v>
      </c>
      <c r="B423">
        <v>359388.01080947497</v>
      </c>
      <c r="C423">
        <v>3143795.0261738002</v>
      </c>
    </row>
    <row r="424" spans="1:3">
      <c r="A424">
        <v>423</v>
      </c>
      <c r="B424">
        <v>358756.72963962902</v>
      </c>
      <c r="C424">
        <v>3143309.07887208</v>
      </c>
    </row>
    <row r="425" spans="1:3">
      <c r="A425">
        <v>424</v>
      </c>
      <c r="B425">
        <v>358610.39495440898</v>
      </c>
      <c r="C425">
        <v>3143158.0703914799</v>
      </c>
    </row>
    <row r="426" spans="1:3">
      <c r="A426">
        <v>425</v>
      </c>
      <c r="B426">
        <v>358447.188058817</v>
      </c>
      <c r="C426">
        <v>3143023.8733355398</v>
      </c>
    </row>
    <row r="427" spans="1:3">
      <c r="A427">
        <v>426</v>
      </c>
      <c r="B427">
        <v>360053.17555072298</v>
      </c>
      <c r="C427">
        <v>3144106.4992199498</v>
      </c>
    </row>
    <row r="428" spans="1:3">
      <c r="A428">
        <v>427</v>
      </c>
      <c r="B428">
        <v>360840.24000130798</v>
      </c>
      <c r="C428">
        <v>3144506.8351706499</v>
      </c>
    </row>
    <row r="429" spans="1:3">
      <c r="A429">
        <v>428</v>
      </c>
      <c r="B429">
        <v>360809.20118439198</v>
      </c>
      <c r="C429">
        <v>3144614.90912901</v>
      </c>
    </row>
    <row r="430" spans="1:3">
      <c r="A430">
        <v>429</v>
      </c>
      <c r="B430">
        <v>360732.93735207501</v>
      </c>
      <c r="C430">
        <v>3145157.1193372998</v>
      </c>
    </row>
    <row r="431" spans="1:3">
      <c r="A431">
        <v>430</v>
      </c>
      <c r="B431">
        <v>359673.71334382403</v>
      </c>
      <c r="C431">
        <v>3144777.5443874402</v>
      </c>
    </row>
    <row r="432" spans="1:3">
      <c r="A432">
        <v>431</v>
      </c>
      <c r="B432">
        <v>360693.57581780001</v>
      </c>
      <c r="C432">
        <v>3145252.2255644002</v>
      </c>
    </row>
    <row r="433" spans="1:3">
      <c r="A433">
        <v>432</v>
      </c>
      <c r="B433">
        <v>362619.19084706099</v>
      </c>
      <c r="C433">
        <v>3146200.20111829</v>
      </c>
    </row>
    <row r="434" spans="1:3">
      <c r="A434">
        <v>433</v>
      </c>
      <c r="B434">
        <v>363224.29832660098</v>
      </c>
      <c r="C434">
        <v>3146517.3959288402</v>
      </c>
    </row>
    <row r="435" spans="1:3">
      <c r="A435">
        <v>434</v>
      </c>
      <c r="B435">
        <v>362644.466101959</v>
      </c>
      <c r="C435">
        <v>3146184.79318099</v>
      </c>
    </row>
    <row r="436" spans="1:3">
      <c r="A436">
        <v>435</v>
      </c>
      <c r="B436">
        <v>362247.30447922298</v>
      </c>
      <c r="C436">
        <v>3145910.2124522701</v>
      </c>
    </row>
    <row r="437" spans="1:3">
      <c r="A437">
        <v>436</v>
      </c>
      <c r="B437">
        <v>362508.45147162001</v>
      </c>
      <c r="C437">
        <v>3146267.25696362</v>
      </c>
    </row>
    <row r="438" spans="1:3">
      <c r="A438">
        <v>437</v>
      </c>
      <c r="B438">
        <v>362702.55727394897</v>
      </c>
      <c r="C438">
        <v>3146193.62212204</v>
      </c>
    </row>
    <row r="439" spans="1:3">
      <c r="A439">
        <v>438</v>
      </c>
      <c r="B439">
        <v>360941.74813602498</v>
      </c>
      <c r="C439">
        <v>3145055.5161603801</v>
      </c>
    </row>
    <row r="440" spans="1:3">
      <c r="A440">
        <v>439</v>
      </c>
      <c r="B440">
        <v>360450.384244307</v>
      </c>
      <c r="C440">
        <v>3144773.9562870301</v>
      </c>
    </row>
    <row r="441" spans="1:3">
      <c r="A441">
        <v>440</v>
      </c>
      <c r="B441">
        <v>360564.14958726498</v>
      </c>
      <c r="C441">
        <v>3144687.81753226</v>
      </c>
    </row>
    <row r="442" spans="1:3">
      <c r="A442">
        <v>441</v>
      </c>
      <c r="B442">
        <v>359870.71090503101</v>
      </c>
      <c r="C442">
        <v>3144274.23938624</v>
      </c>
    </row>
    <row r="443" spans="1:3">
      <c r="A443">
        <v>442</v>
      </c>
      <c r="B443">
        <v>359919.283176144</v>
      </c>
      <c r="C443">
        <v>3144453.1583384299</v>
      </c>
    </row>
    <row r="444" spans="1:3">
      <c r="A444">
        <v>443</v>
      </c>
      <c r="B444">
        <v>358807.87769256299</v>
      </c>
      <c r="C444">
        <v>3143896.1300865002</v>
      </c>
    </row>
    <row r="445" spans="1:3">
      <c r="A445">
        <v>444</v>
      </c>
      <c r="B445">
        <v>359917.30193088</v>
      </c>
      <c r="C445">
        <v>3144444.4101871899</v>
      </c>
    </row>
    <row r="446" spans="1:3">
      <c r="A446">
        <v>445</v>
      </c>
      <c r="B446">
        <v>360262.56698356901</v>
      </c>
      <c r="C446">
        <v>3144621.7153667798</v>
      </c>
    </row>
    <row r="447" spans="1:3">
      <c r="A447">
        <v>446</v>
      </c>
      <c r="B447">
        <v>360560.88711097202</v>
      </c>
      <c r="C447">
        <v>3144877.7213250101</v>
      </c>
    </row>
    <row r="448" spans="1:3">
      <c r="A448">
        <v>447</v>
      </c>
      <c r="B448">
        <v>360571.990868936</v>
      </c>
      <c r="C448">
        <v>3144838.83443376</v>
      </c>
    </row>
    <row r="449" spans="1:3">
      <c r="A449">
        <v>448</v>
      </c>
      <c r="B449">
        <v>361007.59943559498</v>
      </c>
      <c r="C449">
        <v>3145194.36214724</v>
      </c>
    </row>
    <row r="450" spans="1:3">
      <c r="A450">
        <v>449</v>
      </c>
      <c r="B450">
        <v>361370.06014940399</v>
      </c>
      <c r="C450">
        <v>3145411.3538389001</v>
      </c>
    </row>
    <row r="451" spans="1:3">
      <c r="A451">
        <v>450</v>
      </c>
      <c r="B451">
        <v>361368.17270247702</v>
      </c>
      <c r="C451">
        <v>3145466.7494853102</v>
      </c>
    </row>
    <row r="452" spans="1:3">
      <c r="A452">
        <v>451</v>
      </c>
      <c r="B452">
        <v>360651.60512339103</v>
      </c>
      <c r="C452">
        <v>3145188.2933177301</v>
      </c>
    </row>
    <row r="453" spans="1:3">
      <c r="A453">
        <v>452</v>
      </c>
      <c r="B453">
        <v>360771.25783444103</v>
      </c>
      <c r="C453">
        <v>3145355.30181428</v>
      </c>
    </row>
    <row r="454" spans="1:3">
      <c r="A454">
        <v>453</v>
      </c>
      <c r="B454">
        <v>361008.57484028599</v>
      </c>
      <c r="C454">
        <v>3145594.81536785</v>
      </c>
    </row>
    <row r="455" spans="1:3">
      <c r="A455">
        <v>454</v>
      </c>
      <c r="B455">
        <v>360181.30549481098</v>
      </c>
      <c r="C455">
        <v>3144904.8146363702</v>
      </c>
    </row>
    <row r="456" spans="1:3">
      <c r="A456">
        <v>455</v>
      </c>
      <c r="B456">
        <v>360890.59329413599</v>
      </c>
      <c r="C456">
        <v>3145423.3437561998</v>
      </c>
    </row>
    <row r="457" spans="1:3">
      <c r="A457">
        <v>456</v>
      </c>
      <c r="B457">
        <v>360126.92117137503</v>
      </c>
      <c r="C457">
        <v>3145155.2599140801</v>
      </c>
    </row>
    <row r="458" spans="1:3">
      <c r="A458">
        <v>457</v>
      </c>
      <c r="B458">
        <v>361201.695235238</v>
      </c>
      <c r="C458">
        <v>3145642.4280600902</v>
      </c>
    </row>
    <row r="459" spans="1:3">
      <c r="A459">
        <v>458</v>
      </c>
      <c r="B459">
        <v>361438.38078351598</v>
      </c>
      <c r="C459">
        <v>3145792.1926817498</v>
      </c>
    </row>
    <row r="460" spans="1:3">
      <c r="A460">
        <v>459</v>
      </c>
      <c r="B460">
        <v>361439.56957472197</v>
      </c>
      <c r="C460">
        <v>3145836.4818209698</v>
      </c>
    </row>
    <row r="461" spans="1:3">
      <c r="A461">
        <v>460</v>
      </c>
      <c r="B461">
        <v>362344.66690674401</v>
      </c>
      <c r="C461">
        <v>3146252.7338745599</v>
      </c>
    </row>
    <row r="462" spans="1:3">
      <c r="A462">
        <v>461</v>
      </c>
      <c r="B462">
        <v>361684.49797069601</v>
      </c>
      <c r="C462">
        <v>3145949.7609072798</v>
      </c>
    </row>
    <row r="463" spans="1:3">
      <c r="A463">
        <v>462</v>
      </c>
      <c r="B463">
        <v>361595.66775614099</v>
      </c>
      <c r="C463">
        <v>3145762.3748984402</v>
      </c>
    </row>
    <row r="464" spans="1:3">
      <c r="A464">
        <v>463</v>
      </c>
      <c r="B464">
        <v>361434.49167200999</v>
      </c>
      <c r="C464">
        <v>3145780.5461768899</v>
      </c>
    </row>
    <row r="465" spans="1:3">
      <c r="A465">
        <v>464</v>
      </c>
      <c r="B465">
        <v>361457.94257116102</v>
      </c>
      <c r="C465">
        <v>3145820.5552734798</v>
      </c>
    </row>
    <row r="466" spans="1:3">
      <c r="A466">
        <v>465</v>
      </c>
      <c r="B466">
        <v>361057.68913044198</v>
      </c>
      <c r="C466">
        <v>3145681.7059012698</v>
      </c>
    </row>
    <row r="467" spans="1:3">
      <c r="A467">
        <v>466</v>
      </c>
      <c r="B467">
        <v>361118.648429088</v>
      </c>
      <c r="C467">
        <v>3145851.0364959501</v>
      </c>
    </row>
    <row r="468" spans="1:3">
      <c r="A468">
        <v>467</v>
      </c>
      <c r="B468">
        <v>361099.14015301701</v>
      </c>
      <c r="C468">
        <v>3145717.5522660101</v>
      </c>
    </row>
    <row r="469" spans="1:3">
      <c r="A469">
        <v>468</v>
      </c>
      <c r="B469">
        <v>360557.50788880902</v>
      </c>
      <c r="C469">
        <v>3145361.47413061</v>
      </c>
    </row>
    <row r="470" spans="1:3">
      <c r="A470">
        <v>469</v>
      </c>
      <c r="B470">
        <v>361191.13273257198</v>
      </c>
      <c r="C470">
        <v>3145756.4595772298</v>
      </c>
    </row>
    <row r="471" spans="1:3">
      <c r="A471">
        <v>470</v>
      </c>
      <c r="B471">
        <v>361237.14937580301</v>
      </c>
      <c r="C471">
        <v>3145761.8849060298</v>
      </c>
    </row>
    <row r="472" spans="1:3">
      <c r="A472">
        <v>471</v>
      </c>
      <c r="B472">
        <v>361107.61420096201</v>
      </c>
      <c r="C472">
        <v>3145629.1937506502</v>
      </c>
    </row>
    <row r="473" spans="1:3">
      <c r="A473">
        <v>472</v>
      </c>
      <c r="B473">
        <v>361191.34613393998</v>
      </c>
      <c r="C473">
        <v>3145665.27634606</v>
      </c>
    </row>
    <row r="474" spans="1:3">
      <c r="A474">
        <v>473</v>
      </c>
      <c r="B474">
        <v>361476.20977682801</v>
      </c>
      <c r="C474">
        <v>3145878.7370277699</v>
      </c>
    </row>
    <row r="475" spans="1:3">
      <c r="A475">
        <v>474</v>
      </c>
      <c r="B475">
        <v>361213.59208247799</v>
      </c>
      <c r="C475">
        <v>3145704.1216773498</v>
      </c>
    </row>
    <row r="476" spans="1:3">
      <c r="A476">
        <v>475</v>
      </c>
      <c r="B476">
        <v>361155.32739375602</v>
      </c>
      <c r="C476">
        <v>3145661.5983827901</v>
      </c>
    </row>
    <row r="477" spans="1:3">
      <c r="A477">
        <v>476</v>
      </c>
      <c r="B477">
        <v>361090.17475087201</v>
      </c>
      <c r="C477">
        <v>3145701.42667722</v>
      </c>
    </row>
    <row r="478" spans="1:3">
      <c r="A478">
        <v>477</v>
      </c>
      <c r="B478">
        <v>361332.4262632</v>
      </c>
      <c r="C478">
        <v>3145862.2768687</v>
      </c>
    </row>
    <row r="479" spans="1:3">
      <c r="A479">
        <v>478</v>
      </c>
      <c r="B479">
        <v>360894.46967017697</v>
      </c>
      <c r="C479">
        <v>3145578.3230074299</v>
      </c>
    </row>
    <row r="480" spans="1:3">
      <c r="A480">
        <v>479</v>
      </c>
      <c r="B480">
        <v>360917.84021734801</v>
      </c>
      <c r="C480">
        <v>3145608.9630292198</v>
      </c>
    </row>
    <row r="481" spans="1:3">
      <c r="A481">
        <v>480</v>
      </c>
      <c r="B481">
        <v>360812.62242817902</v>
      </c>
      <c r="C481">
        <v>3145543.13614074</v>
      </c>
    </row>
    <row r="482" spans="1:3">
      <c r="A482">
        <v>481</v>
      </c>
      <c r="B482">
        <v>360540.154345082</v>
      </c>
      <c r="C482">
        <v>3145391.4563615602</v>
      </c>
    </row>
    <row r="483" spans="1:3">
      <c r="A483">
        <v>482</v>
      </c>
      <c r="B483">
        <v>360961.20665471698</v>
      </c>
      <c r="C483">
        <v>3145628.3829585002</v>
      </c>
    </row>
    <row r="484" spans="1:3">
      <c r="A484">
        <v>483</v>
      </c>
      <c r="B484">
        <v>361207.12133926799</v>
      </c>
      <c r="C484">
        <v>3145839.1065234998</v>
      </c>
    </row>
    <row r="485" spans="1:3">
      <c r="A485">
        <v>484</v>
      </c>
      <c r="B485">
        <v>361124.41590755503</v>
      </c>
      <c r="C485">
        <v>3145782.0019063302</v>
      </c>
    </row>
    <row r="486" spans="1:3">
      <c r="A486">
        <v>485</v>
      </c>
      <c r="B486">
        <v>361157.81216453499</v>
      </c>
      <c r="C486">
        <v>3145836.7872216799</v>
      </c>
    </row>
    <row r="487" spans="1:3">
      <c r="A487">
        <v>486</v>
      </c>
      <c r="B487">
        <v>361003.44119229802</v>
      </c>
      <c r="C487">
        <v>3145725.74693147</v>
      </c>
    </row>
    <row r="488" spans="1:3">
      <c r="A488">
        <v>487</v>
      </c>
      <c r="B488">
        <v>361355.19888446701</v>
      </c>
      <c r="C488">
        <v>3145904.36315628</v>
      </c>
    </row>
    <row r="489" spans="1:3">
      <c r="A489">
        <v>488</v>
      </c>
      <c r="B489">
        <v>361237.85309904598</v>
      </c>
      <c r="C489">
        <v>3145744.0730103501</v>
      </c>
    </row>
    <row r="490" spans="1:3">
      <c r="A490">
        <v>489</v>
      </c>
      <c r="B490">
        <v>361790.60542738601</v>
      </c>
      <c r="C490">
        <v>3146272.2403306002</v>
      </c>
    </row>
    <row r="491" spans="1:3">
      <c r="A491">
        <v>490</v>
      </c>
      <c r="B491">
        <v>361239.83480146102</v>
      </c>
      <c r="C491">
        <v>3145840.34088948</v>
      </c>
    </row>
    <row r="492" spans="1:3">
      <c r="A492">
        <v>491</v>
      </c>
      <c r="B492">
        <v>361300.52554408298</v>
      </c>
      <c r="C492">
        <v>3145872.3649439998</v>
      </c>
    </row>
    <row r="493" spans="1:3">
      <c r="A493">
        <v>492</v>
      </c>
      <c r="B493">
        <v>361096.48651123402</v>
      </c>
      <c r="C493">
        <v>3145757.4925813102</v>
      </c>
    </row>
    <row r="494" spans="1:3">
      <c r="A494">
        <v>493</v>
      </c>
      <c r="B494">
        <v>361017.807293005</v>
      </c>
      <c r="C494">
        <v>3145736.09798607</v>
      </c>
    </row>
    <row r="495" spans="1:3">
      <c r="A495">
        <v>494</v>
      </c>
      <c r="B495">
        <v>361114.61783932499</v>
      </c>
      <c r="C495">
        <v>3145769.5457349401</v>
      </c>
    </row>
    <row r="496" spans="1:3">
      <c r="A496">
        <v>495</v>
      </c>
      <c r="B496">
        <v>360917.22358928999</v>
      </c>
      <c r="C496">
        <v>3145629.8754365798</v>
      </c>
    </row>
    <row r="497" spans="1:3">
      <c r="A497">
        <v>496</v>
      </c>
      <c r="B497">
        <v>361076.00126393198</v>
      </c>
      <c r="C497">
        <v>3145750.8373143799</v>
      </c>
    </row>
    <row r="498" spans="1:3">
      <c r="A498">
        <v>497</v>
      </c>
      <c r="B498">
        <v>360907.89287132397</v>
      </c>
      <c r="C498">
        <v>3145631.6544192401</v>
      </c>
    </row>
    <row r="499" spans="1:3">
      <c r="A499">
        <v>498</v>
      </c>
      <c r="B499">
        <v>360918.738542051</v>
      </c>
      <c r="C499">
        <v>3145658.9259889899</v>
      </c>
    </row>
    <row r="500" spans="1:3">
      <c r="A500">
        <v>499</v>
      </c>
      <c r="B500">
        <v>361031.90529786202</v>
      </c>
      <c r="C500">
        <v>3145768.1911253398</v>
      </c>
    </row>
    <row r="501" spans="1:3">
      <c r="A501">
        <v>500</v>
      </c>
      <c r="B501">
        <v>361101.58861483901</v>
      </c>
      <c r="C501">
        <v>3145823.0546338502</v>
      </c>
    </row>
    <row r="502" spans="1:3">
      <c r="A502">
        <v>501</v>
      </c>
      <c r="B502">
        <v>361200.22545440902</v>
      </c>
      <c r="C502">
        <v>3145856.9675881201</v>
      </c>
    </row>
    <row r="503" spans="1:3">
      <c r="A503">
        <v>502</v>
      </c>
      <c r="B503">
        <v>361255.21507343202</v>
      </c>
      <c r="C503">
        <v>3145895.3578919298</v>
      </c>
    </row>
    <row r="504" spans="1:3">
      <c r="A504">
        <v>503</v>
      </c>
      <c r="B504">
        <v>361301.68942376401</v>
      </c>
      <c r="C504">
        <v>3145926.78960968</v>
      </c>
    </row>
    <row r="505" spans="1:3">
      <c r="A505">
        <v>504</v>
      </c>
      <c r="B505">
        <v>361333.463007971</v>
      </c>
      <c r="C505">
        <v>3145926.4802162698</v>
      </c>
    </row>
    <row r="506" spans="1:3">
      <c r="A506">
        <v>505</v>
      </c>
      <c r="B506">
        <v>361426.30210372998</v>
      </c>
      <c r="C506">
        <v>3145980.7809293298</v>
      </c>
    </row>
    <row r="507" spans="1:3">
      <c r="A507">
        <v>506</v>
      </c>
      <c r="B507">
        <v>361461.56417932699</v>
      </c>
      <c r="C507">
        <v>3145991.6236950899</v>
      </c>
    </row>
    <row r="508" spans="1:3">
      <c r="A508">
        <v>507</v>
      </c>
      <c r="B508">
        <v>361405.51555556501</v>
      </c>
      <c r="C508">
        <v>3145992.9618388899</v>
      </c>
    </row>
    <row r="509" spans="1:3">
      <c r="A509">
        <v>508</v>
      </c>
      <c r="B509">
        <v>361375.49103049602</v>
      </c>
      <c r="C509">
        <v>3145977.5971917999</v>
      </c>
    </row>
    <row r="510" spans="1:3">
      <c r="A510">
        <v>509</v>
      </c>
      <c r="B510">
        <v>361290.153452834</v>
      </c>
      <c r="C510">
        <v>3145879.5973930499</v>
      </c>
    </row>
    <row r="511" spans="1:3">
      <c r="A511">
        <v>510</v>
      </c>
      <c r="B511">
        <v>361411.51902273297</v>
      </c>
      <c r="C511">
        <v>3145937.4433706002</v>
      </c>
    </row>
    <row r="512" spans="1:3">
      <c r="A512">
        <v>511</v>
      </c>
      <c r="B512">
        <v>361316.94971798098</v>
      </c>
      <c r="C512">
        <v>3145904.2448943099</v>
      </c>
    </row>
    <row r="513" spans="1:3">
      <c r="A513">
        <v>512</v>
      </c>
      <c r="B513">
        <v>361137.16987261199</v>
      </c>
      <c r="C513">
        <v>3145842.8348452598</v>
      </c>
    </row>
    <row r="514" spans="1:3">
      <c r="A514">
        <v>513</v>
      </c>
      <c r="B514">
        <v>361350.767816949</v>
      </c>
      <c r="C514">
        <v>3145989.2608309202</v>
      </c>
    </row>
    <row r="515" spans="1:3">
      <c r="A515">
        <v>514</v>
      </c>
      <c r="B515">
        <v>361320.453867306</v>
      </c>
      <c r="C515">
        <v>3145968.6455072402</v>
      </c>
    </row>
    <row r="516" spans="1:3">
      <c r="A516">
        <v>515</v>
      </c>
      <c r="B516">
        <v>361216.97475362598</v>
      </c>
      <c r="C516">
        <v>3145930.42176056</v>
      </c>
    </row>
    <row r="517" spans="1:3">
      <c r="A517">
        <v>516</v>
      </c>
      <c r="B517">
        <v>361401.16436549899</v>
      </c>
      <c r="C517">
        <v>3146017.5486229002</v>
      </c>
    </row>
    <row r="518" spans="1:3">
      <c r="A518">
        <v>517</v>
      </c>
      <c r="B518">
        <v>361415.96264296299</v>
      </c>
      <c r="C518">
        <v>3146018.2845147899</v>
      </c>
    </row>
    <row r="519" spans="1:3">
      <c r="A519">
        <v>518</v>
      </c>
      <c r="B519">
        <v>361582.46487171698</v>
      </c>
      <c r="C519">
        <v>3146120.6691961298</v>
      </c>
    </row>
    <row r="520" spans="1:3">
      <c r="A520">
        <v>519</v>
      </c>
      <c r="B520">
        <v>361447.48341242399</v>
      </c>
      <c r="C520">
        <v>3146032.3864619499</v>
      </c>
    </row>
    <row r="521" spans="1:3">
      <c r="A521">
        <v>520</v>
      </c>
      <c r="B521">
        <v>361420.02113514999</v>
      </c>
      <c r="C521">
        <v>3145997.2709165001</v>
      </c>
    </row>
    <row r="522" spans="1:3">
      <c r="A522">
        <v>521</v>
      </c>
      <c r="B522">
        <v>361479.12571432901</v>
      </c>
      <c r="C522">
        <v>3146082.5696586198</v>
      </c>
    </row>
    <row r="523" spans="1:3">
      <c r="A523">
        <v>522</v>
      </c>
      <c r="B523">
        <v>361405.85922149202</v>
      </c>
      <c r="C523">
        <v>3146013.9061195301</v>
      </c>
    </row>
    <row r="524" spans="1:3">
      <c r="A524">
        <v>523</v>
      </c>
      <c r="B524">
        <v>361310.31175437802</v>
      </c>
      <c r="C524">
        <v>3145971.0459806998</v>
      </c>
    </row>
    <row r="525" spans="1:3">
      <c r="A525">
        <v>524</v>
      </c>
      <c r="B525">
        <v>361242.930645885</v>
      </c>
      <c r="C525">
        <v>3145941.1802354902</v>
      </c>
    </row>
    <row r="526" spans="1:3">
      <c r="A526">
        <v>525</v>
      </c>
      <c r="B526">
        <v>361282.30218151998</v>
      </c>
      <c r="C526">
        <v>3145942.0416028402</v>
      </c>
    </row>
    <row r="527" spans="1:3">
      <c r="A527">
        <v>526</v>
      </c>
      <c r="B527">
        <v>361298.25078877597</v>
      </c>
      <c r="C527">
        <v>3145951.6867921902</v>
      </c>
    </row>
    <row r="528" spans="1:3">
      <c r="A528">
        <v>527</v>
      </c>
      <c r="B528">
        <v>361452.97176117299</v>
      </c>
      <c r="C528">
        <v>3146039.9441182301</v>
      </c>
    </row>
    <row r="529" spans="1:3">
      <c r="A529">
        <v>528</v>
      </c>
      <c r="B529">
        <v>361085.05871699698</v>
      </c>
      <c r="C529">
        <v>3145818.6638660701</v>
      </c>
    </row>
    <row r="530" spans="1:3">
      <c r="A530">
        <v>529</v>
      </c>
      <c r="B530">
        <v>361246.83889807097</v>
      </c>
      <c r="C530">
        <v>3145923.2699032701</v>
      </c>
    </row>
    <row r="531" spans="1:3">
      <c r="A531">
        <v>530</v>
      </c>
      <c r="B531">
        <v>361266.14688354498</v>
      </c>
      <c r="C531">
        <v>3146008.2951037101</v>
      </c>
    </row>
    <row r="532" spans="1:3">
      <c r="A532">
        <v>531</v>
      </c>
      <c r="B532">
        <v>361442.63128711702</v>
      </c>
      <c r="C532">
        <v>3146046.8919241601</v>
      </c>
    </row>
    <row r="533" spans="1:3">
      <c r="A533">
        <v>532</v>
      </c>
      <c r="B533">
        <v>361278.44846577599</v>
      </c>
      <c r="C533">
        <v>3145951.7722362299</v>
      </c>
    </row>
    <row r="534" spans="1:3">
      <c r="A534">
        <v>533</v>
      </c>
      <c r="B534">
        <v>361330.11942901701</v>
      </c>
      <c r="C534">
        <v>3146008.0668190098</v>
      </c>
    </row>
    <row r="535" spans="1:3">
      <c r="A535">
        <v>534</v>
      </c>
      <c r="B535">
        <v>361333.217194192</v>
      </c>
      <c r="C535">
        <v>3145987.8347899802</v>
      </c>
    </row>
    <row r="536" spans="1:3">
      <c r="A536">
        <v>535</v>
      </c>
      <c r="B536">
        <v>361293.43096564</v>
      </c>
      <c r="C536">
        <v>3145962.01783732</v>
      </c>
    </row>
    <row r="537" spans="1:3">
      <c r="A537">
        <v>536</v>
      </c>
      <c r="B537">
        <v>361285.35122711398</v>
      </c>
      <c r="C537">
        <v>3145961.29586758</v>
      </c>
    </row>
    <row r="538" spans="1:3">
      <c r="A538">
        <v>537</v>
      </c>
      <c r="B538">
        <v>361275.18335269199</v>
      </c>
      <c r="C538">
        <v>3145955.3505349602</v>
      </c>
    </row>
    <row r="539" spans="1:3">
      <c r="A539">
        <v>538</v>
      </c>
      <c r="B539">
        <v>361304.51430464297</v>
      </c>
      <c r="C539">
        <v>3145970.2198320599</v>
      </c>
    </row>
    <row r="540" spans="1:3">
      <c r="A540">
        <v>539</v>
      </c>
      <c r="B540">
        <v>361291.105496142</v>
      </c>
      <c r="C540">
        <v>3145976.7428760799</v>
      </c>
    </row>
    <row r="541" spans="1:3">
      <c r="A541">
        <v>540</v>
      </c>
      <c r="B541">
        <v>361317.53173288301</v>
      </c>
      <c r="C541">
        <v>3145993.8818813399</v>
      </c>
    </row>
    <row r="542" spans="1:3">
      <c r="A542">
        <v>541</v>
      </c>
      <c r="B542">
        <v>361367.864298578</v>
      </c>
      <c r="C542">
        <v>3146024.9732695501</v>
      </c>
    </row>
    <row r="543" spans="1:3">
      <c r="A543">
        <v>542</v>
      </c>
      <c r="B543">
        <v>361374.27909414697</v>
      </c>
      <c r="C543">
        <v>3146025.3669979898</v>
      </c>
    </row>
    <row r="544" spans="1:3">
      <c r="A544">
        <v>543</v>
      </c>
      <c r="B544">
        <v>361397.50142261898</v>
      </c>
      <c r="C544">
        <v>3146043.2736304398</v>
      </c>
    </row>
    <row r="545" spans="1:3">
      <c r="A545">
        <v>544</v>
      </c>
      <c r="B545">
        <v>361464.09214377298</v>
      </c>
      <c r="C545">
        <v>3146086.7637730902</v>
      </c>
    </row>
    <row r="546" spans="1:3">
      <c r="A546">
        <v>545</v>
      </c>
      <c r="B546">
        <v>361393.69100138801</v>
      </c>
      <c r="C546">
        <v>3146035.5681140102</v>
      </c>
    </row>
    <row r="547" spans="1:3">
      <c r="A547">
        <v>546</v>
      </c>
      <c r="B547">
        <v>361417.01018579601</v>
      </c>
      <c r="C547">
        <v>3146062.6679291902</v>
      </c>
    </row>
    <row r="548" spans="1:3">
      <c r="A548">
        <v>547</v>
      </c>
      <c r="B548">
        <v>361395.939411673</v>
      </c>
      <c r="C548">
        <v>3146043.5018034801</v>
      </c>
    </row>
    <row r="549" spans="1:3">
      <c r="A549">
        <v>548</v>
      </c>
      <c r="B549">
        <v>361416.90977258899</v>
      </c>
      <c r="C549">
        <v>3146052.9658423001</v>
      </c>
    </row>
    <row r="550" spans="1:3">
      <c r="A550">
        <v>549</v>
      </c>
      <c r="B550">
        <v>361402.69922060799</v>
      </c>
      <c r="C550">
        <v>3146051.03486</v>
      </c>
    </row>
    <row r="551" spans="1:3">
      <c r="A551">
        <v>550</v>
      </c>
      <c r="B551">
        <v>361403.63429356599</v>
      </c>
      <c r="C551">
        <v>3146048.3321820199</v>
      </c>
    </row>
    <row r="552" spans="1:3">
      <c r="A552">
        <v>551</v>
      </c>
      <c r="B552">
        <v>361363.69845250499</v>
      </c>
      <c r="C552">
        <v>3146024.5037552901</v>
      </c>
    </row>
    <row r="553" spans="1:3">
      <c r="A553">
        <v>552</v>
      </c>
      <c r="B553">
        <v>361314.04846106999</v>
      </c>
      <c r="C553">
        <v>3145999.0706596798</v>
      </c>
    </row>
    <row r="554" spans="1:3">
      <c r="A554">
        <v>553</v>
      </c>
      <c r="B554">
        <v>361309.91959366499</v>
      </c>
      <c r="C554">
        <v>3146003.5399136902</v>
      </c>
    </row>
    <row r="555" spans="1:3">
      <c r="A555">
        <v>554</v>
      </c>
      <c r="B555">
        <v>361319.074958521</v>
      </c>
      <c r="C555">
        <v>3146012.5141726499</v>
      </c>
    </row>
    <row r="556" spans="1:3">
      <c r="A556">
        <v>555</v>
      </c>
      <c r="B556">
        <v>361289.85644337098</v>
      </c>
      <c r="C556">
        <v>3146000.11612686</v>
      </c>
    </row>
    <row r="557" spans="1:3">
      <c r="A557">
        <v>556</v>
      </c>
      <c r="B557">
        <v>361263.29765462998</v>
      </c>
      <c r="C557">
        <v>3145980.47927897</v>
      </c>
    </row>
    <row r="558" spans="1:3">
      <c r="A558">
        <v>557</v>
      </c>
      <c r="B558">
        <v>361332.03088198102</v>
      </c>
      <c r="C558">
        <v>3146017.2103408799</v>
      </c>
    </row>
    <row r="559" spans="1:3">
      <c r="A559">
        <v>558</v>
      </c>
      <c r="B559">
        <v>361369.29626522301</v>
      </c>
      <c r="C559">
        <v>3146035.93437842</v>
      </c>
    </row>
    <row r="560" spans="1:3">
      <c r="A560">
        <v>559</v>
      </c>
      <c r="B560">
        <v>361367.23748678301</v>
      </c>
      <c r="C560">
        <v>3146023.3551003798</v>
      </c>
    </row>
    <row r="561" spans="1:3">
      <c r="A561">
        <v>560</v>
      </c>
      <c r="B561">
        <v>361369.38561194402</v>
      </c>
      <c r="C561">
        <v>3146023.81346688</v>
      </c>
    </row>
    <row r="562" spans="1:3">
      <c r="A562">
        <v>561</v>
      </c>
      <c r="B562">
        <v>361382.78192046803</v>
      </c>
      <c r="C562">
        <v>3146027.6685003401</v>
      </c>
    </row>
    <row r="563" spans="1:3">
      <c r="A563">
        <v>562</v>
      </c>
      <c r="B563">
        <v>361431.42221188103</v>
      </c>
      <c r="C563">
        <v>3146057.1210027998</v>
      </c>
    </row>
    <row r="564" spans="1:3">
      <c r="A564">
        <v>563</v>
      </c>
      <c r="B564">
        <v>361494.96313648002</v>
      </c>
      <c r="C564">
        <v>3146088.4636505102</v>
      </c>
    </row>
    <row r="565" spans="1:3">
      <c r="A565">
        <v>564</v>
      </c>
      <c r="B565">
        <v>361427.98500294198</v>
      </c>
      <c r="C565">
        <v>3146057.9822153798</v>
      </c>
    </row>
    <row r="566" spans="1:3">
      <c r="A566">
        <v>565</v>
      </c>
      <c r="B566">
        <v>361407.17097325402</v>
      </c>
      <c r="C566">
        <v>3146037.4184153602</v>
      </c>
    </row>
    <row r="567" spans="1:3">
      <c r="A567">
        <v>566</v>
      </c>
      <c r="B567">
        <v>361410.701250888</v>
      </c>
      <c r="C567">
        <v>3146049.79383366</v>
      </c>
    </row>
    <row r="568" spans="1:3">
      <c r="A568">
        <v>567</v>
      </c>
      <c r="B568">
        <v>361369.17003566702</v>
      </c>
      <c r="C568">
        <v>3146015.9033614001</v>
      </c>
    </row>
    <row r="569" spans="1:3">
      <c r="A569">
        <v>568</v>
      </c>
      <c r="B569">
        <v>361419.71400730801</v>
      </c>
      <c r="C569">
        <v>3146055.2573201298</v>
      </c>
    </row>
    <row r="570" spans="1:3">
      <c r="A570">
        <v>569</v>
      </c>
      <c r="B570">
        <v>361364.18459544698</v>
      </c>
      <c r="C570">
        <v>3146033.7109944001</v>
      </c>
    </row>
    <row r="571" spans="1:3">
      <c r="A571">
        <v>570</v>
      </c>
      <c r="B571">
        <v>361368.92155854299</v>
      </c>
      <c r="C571">
        <v>3146040.3863487798</v>
      </c>
    </row>
    <row r="572" spans="1:3">
      <c r="A572">
        <v>571</v>
      </c>
      <c r="B572">
        <v>361379.48612763197</v>
      </c>
      <c r="C572">
        <v>3146047.5093633998</v>
      </c>
    </row>
    <row r="573" spans="1:3">
      <c r="A573">
        <v>572</v>
      </c>
      <c r="B573">
        <v>361382.51796389301</v>
      </c>
      <c r="C573">
        <v>3146062.1178331901</v>
      </c>
    </row>
    <row r="574" spans="1:3">
      <c r="A574">
        <v>573</v>
      </c>
      <c r="B574">
        <v>361382.80652172602</v>
      </c>
      <c r="C574">
        <v>3146048.2905880199</v>
      </c>
    </row>
    <row r="575" spans="1:3">
      <c r="A575">
        <v>574</v>
      </c>
      <c r="B575">
        <v>361367.17896643199</v>
      </c>
      <c r="C575">
        <v>3146045.3355728402</v>
      </c>
    </row>
    <row r="576" spans="1:3">
      <c r="A576">
        <v>575</v>
      </c>
      <c r="B576">
        <v>361385.850408912</v>
      </c>
      <c r="C576">
        <v>3146053.41548362</v>
      </c>
    </row>
    <row r="577" spans="1:3">
      <c r="A577">
        <v>576</v>
      </c>
      <c r="B577">
        <v>361332.93740545399</v>
      </c>
      <c r="C577">
        <v>3146010.9371732101</v>
      </c>
    </row>
    <row r="578" spans="1:3">
      <c r="A578">
        <v>577</v>
      </c>
      <c r="B578">
        <v>361404.005179898</v>
      </c>
      <c r="C578">
        <v>3146065.4179544798</v>
      </c>
    </row>
    <row r="579" spans="1:3">
      <c r="A579">
        <v>578</v>
      </c>
      <c r="B579">
        <v>361401.569241889</v>
      </c>
      <c r="C579">
        <v>3146053.2277877</v>
      </c>
    </row>
    <row r="580" spans="1:3">
      <c r="A580">
        <v>579</v>
      </c>
      <c r="B580">
        <v>361398.35723746603</v>
      </c>
      <c r="C580">
        <v>3146058.6773057198</v>
      </c>
    </row>
    <row r="581" spans="1:3">
      <c r="A581">
        <v>580</v>
      </c>
      <c r="B581">
        <v>361398.07886541</v>
      </c>
      <c r="C581">
        <v>3146060.8280001902</v>
      </c>
    </row>
    <row r="582" spans="1:3">
      <c r="A582">
        <v>581</v>
      </c>
      <c r="B582">
        <v>361449.43096402899</v>
      </c>
      <c r="C582">
        <v>3146078.5438777101</v>
      </c>
    </row>
    <row r="583" spans="1:3">
      <c r="A583">
        <v>582</v>
      </c>
      <c r="B583">
        <v>361400.84101482102</v>
      </c>
      <c r="C583">
        <v>3146061.3975108298</v>
      </c>
    </row>
    <row r="584" spans="1:3">
      <c r="A584">
        <v>583</v>
      </c>
      <c r="B584">
        <v>361375.58633277903</v>
      </c>
      <c r="C584">
        <v>3146041.69970098</v>
      </c>
    </row>
    <row r="585" spans="1:3">
      <c r="A585">
        <v>584</v>
      </c>
      <c r="B585">
        <v>361386.26743855199</v>
      </c>
      <c r="C585">
        <v>3146054.9105710001</v>
      </c>
    </row>
    <row r="586" spans="1:3">
      <c r="A586">
        <v>585</v>
      </c>
      <c r="B586">
        <v>361383.270667926</v>
      </c>
      <c r="C586">
        <v>3146057.9588071499</v>
      </c>
    </row>
    <row r="587" spans="1:3">
      <c r="A587">
        <v>586</v>
      </c>
      <c r="B587">
        <v>361366.56672546401</v>
      </c>
      <c r="C587">
        <v>3146048.7832153202</v>
      </c>
    </row>
    <row r="588" spans="1:3">
      <c r="A588">
        <v>587</v>
      </c>
      <c r="B588">
        <v>361395.64618228201</v>
      </c>
      <c r="C588">
        <v>3146070.4006432798</v>
      </c>
    </row>
    <row r="589" spans="1:3">
      <c r="A589">
        <v>588</v>
      </c>
      <c r="B589">
        <v>361395.655454956</v>
      </c>
      <c r="C589">
        <v>3146073.5588875399</v>
      </c>
    </row>
    <row r="590" spans="1:3">
      <c r="A590">
        <v>589</v>
      </c>
      <c r="B590">
        <v>361361.64699119399</v>
      </c>
      <c r="C590">
        <v>3146051.0182805499</v>
      </c>
    </row>
    <row r="591" spans="1:3">
      <c r="A591">
        <v>590</v>
      </c>
      <c r="B591">
        <v>361337.90548359102</v>
      </c>
      <c r="C591">
        <v>3146026.5080445502</v>
      </c>
    </row>
    <row r="592" spans="1:3">
      <c r="A592">
        <v>591</v>
      </c>
      <c r="B592">
        <v>361322.813067957</v>
      </c>
      <c r="C592">
        <v>3146014.3527939799</v>
      </c>
    </row>
    <row r="593" spans="1:3">
      <c r="A593">
        <v>592</v>
      </c>
      <c r="B593">
        <v>361328.60384537402</v>
      </c>
      <c r="C593">
        <v>3146022.0297988099</v>
      </c>
    </row>
    <row r="594" spans="1:3">
      <c r="A594">
        <v>593</v>
      </c>
      <c r="B594">
        <v>361358.64914175897</v>
      </c>
      <c r="C594">
        <v>3146031.5059654401</v>
      </c>
    </row>
    <row r="595" spans="1:3">
      <c r="A595">
        <v>594</v>
      </c>
      <c r="B595">
        <v>361373.206538108</v>
      </c>
      <c r="C595">
        <v>3146034.9437792599</v>
      </c>
    </row>
    <row r="596" spans="1:3">
      <c r="A596">
        <v>595</v>
      </c>
      <c r="B596">
        <v>361392.58087417099</v>
      </c>
      <c r="C596">
        <v>3146041.78667117</v>
      </c>
    </row>
    <row r="597" spans="1:3">
      <c r="A597">
        <v>596</v>
      </c>
      <c r="B597">
        <v>361387.78891384997</v>
      </c>
      <c r="C597">
        <v>3146036.83532988</v>
      </c>
    </row>
    <row r="598" spans="1:3">
      <c r="A598">
        <v>597</v>
      </c>
      <c r="B598">
        <v>361412.195154619</v>
      </c>
      <c r="C598">
        <v>3146052.2621998298</v>
      </c>
    </row>
    <row r="599" spans="1:3">
      <c r="A599">
        <v>598</v>
      </c>
      <c r="B599">
        <v>361397.15448834898</v>
      </c>
      <c r="C599">
        <v>3146043.8277686401</v>
      </c>
    </row>
    <row r="600" spans="1:3">
      <c r="A600">
        <v>599</v>
      </c>
      <c r="B600">
        <v>361391.09114155202</v>
      </c>
      <c r="C600">
        <v>3146041.2762116902</v>
      </c>
    </row>
    <row r="601" spans="1:3">
      <c r="A601">
        <v>600</v>
      </c>
      <c r="B601">
        <v>361398.77519146999</v>
      </c>
      <c r="C601">
        <v>3146041.6606753799</v>
      </c>
    </row>
    <row r="602" spans="1:3">
      <c r="A602">
        <v>601</v>
      </c>
      <c r="B602">
        <v>361377.28855889098</v>
      </c>
      <c r="C602">
        <v>3146032.18707263</v>
      </c>
    </row>
    <row r="603" spans="1:3">
      <c r="A603">
        <v>602</v>
      </c>
      <c r="B603">
        <v>361384.734496005</v>
      </c>
      <c r="C603">
        <v>3146040.5224825698</v>
      </c>
    </row>
    <row r="604" spans="1:3">
      <c r="A604">
        <v>603</v>
      </c>
      <c r="B604">
        <v>361386.82398696599</v>
      </c>
      <c r="C604">
        <v>3146039.7349967901</v>
      </c>
    </row>
    <row r="605" spans="1:3">
      <c r="A605">
        <v>604</v>
      </c>
      <c r="B605">
        <v>361367.52341220301</v>
      </c>
      <c r="C605">
        <v>3146025.7039947598</v>
      </c>
    </row>
    <row r="606" spans="1:3">
      <c r="A606">
        <v>605</v>
      </c>
      <c r="B606">
        <v>361351.31008112797</v>
      </c>
      <c r="C606">
        <v>3146019.4957640399</v>
      </c>
    </row>
    <row r="607" spans="1:3">
      <c r="A607">
        <v>606</v>
      </c>
      <c r="B607">
        <v>361327.59734792402</v>
      </c>
      <c r="C607">
        <v>3146009.5695785698</v>
      </c>
    </row>
    <row r="608" spans="1:3">
      <c r="A608">
        <v>607</v>
      </c>
      <c r="B608">
        <v>361361.42067675298</v>
      </c>
      <c r="C608">
        <v>3146025.1999276699</v>
      </c>
    </row>
    <row r="609" spans="1:3">
      <c r="A609">
        <v>608</v>
      </c>
      <c r="B609">
        <v>361364.29948229803</v>
      </c>
      <c r="C609">
        <v>3146020.1184964599</v>
      </c>
    </row>
    <row r="610" spans="1:3">
      <c r="A610">
        <v>609</v>
      </c>
      <c r="B610">
        <v>361365.175712133</v>
      </c>
      <c r="C610">
        <v>3146026.91535941</v>
      </c>
    </row>
    <row r="611" spans="1:3">
      <c r="A611">
        <v>610</v>
      </c>
      <c r="B611">
        <v>361374.72770133999</v>
      </c>
      <c r="C611">
        <v>3146031.0406080801</v>
      </c>
    </row>
    <row r="612" spans="1:3">
      <c r="A612">
        <v>611</v>
      </c>
      <c r="B612">
        <v>361361.809426722</v>
      </c>
      <c r="C612">
        <v>3146027.1660074601</v>
      </c>
    </row>
    <row r="613" spans="1:3">
      <c r="A613">
        <v>612</v>
      </c>
      <c r="B613">
        <v>361376.98927138897</v>
      </c>
      <c r="C613">
        <v>3146037.2298584902</v>
      </c>
    </row>
    <row r="614" spans="1:3">
      <c r="A614">
        <v>613</v>
      </c>
      <c r="B614">
        <v>361376.16199767002</v>
      </c>
      <c r="C614">
        <v>3146035.6078713099</v>
      </c>
    </row>
    <row r="615" spans="1:3">
      <c r="A615">
        <v>614</v>
      </c>
      <c r="B615">
        <v>361410.72191131901</v>
      </c>
      <c r="C615">
        <v>3146060.3754591602</v>
      </c>
    </row>
    <row r="616" spans="1:3">
      <c r="A616">
        <v>615</v>
      </c>
      <c r="B616">
        <v>361393.264636704</v>
      </c>
      <c r="C616">
        <v>3146046.99893652</v>
      </c>
    </row>
    <row r="617" spans="1:3">
      <c r="A617">
        <v>616</v>
      </c>
      <c r="B617">
        <v>361373.62247573002</v>
      </c>
      <c r="C617">
        <v>3146035.9100369201</v>
      </c>
    </row>
    <row r="618" spans="1:3">
      <c r="A618">
        <v>617</v>
      </c>
      <c r="B618">
        <v>361382.50858671998</v>
      </c>
      <c r="C618">
        <v>3146039.3929122002</v>
      </c>
    </row>
    <row r="619" spans="1:3">
      <c r="A619">
        <v>618</v>
      </c>
      <c r="B619">
        <v>361372.03383842402</v>
      </c>
      <c r="C619">
        <v>3146034.1358754402</v>
      </c>
    </row>
    <row r="620" spans="1:3">
      <c r="A620">
        <v>619</v>
      </c>
      <c r="B620">
        <v>361373.69359183603</v>
      </c>
      <c r="C620">
        <v>3146032.3122272599</v>
      </c>
    </row>
    <row r="621" spans="1:3">
      <c r="A621">
        <v>620</v>
      </c>
      <c r="B621">
        <v>361365.98131131101</v>
      </c>
      <c r="C621">
        <v>3146027.2824974302</v>
      </c>
    </row>
    <row r="622" spans="1:3">
      <c r="A622">
        <v>621</v>
      </c>
      <c r="B622">
        <v>361362.88763476402</v>
      </c>
      <c r="C622">
        <v>3146026.5839057998</v>
      </c>
    </row>
    <row r="623" spans="1:3">
      <c r="A623">
        <v>622</v>
      </c>
      <c r="B623">
        <v>361363.15921388502</v>
      </c>
      <c r="C623">
        <v>3146025.2680294099</v>
      </c>
    </row>
    <row r="624" spans="1:3">
      <c r="A624">
        <v>623</v>
      </c>
      <c r="B624">
        <v>361358.69672182301</v>
      </c>
      <c r="C624">
        <v>3146022.2393256198</v>
      </c>
    </row>
    <row r="625" spans="1:3">
      <c r="A625">
        <v>624</v>
      </c>
      <c r="B625">
        <v>361365.60857391701</v>
      </c>
      <c r="C625">
        <v>3146025.8659641598</v>
      </c>
    </row>
    <row r="626" spans="1:3">
      <c r="A626">
        <v>625</v>
      </c>
      <c r="B626">
        <v>361365.485463797</v>
      </c>
      <c r="C626">
        <v>3146025.0806056298</v>
      </c>
    </row>
    <row r="627" spans="1:3">
      <c r="A627">
        <v>626</v>
      </c>
      <c r="B627">
        <v>361382.81370138202</v>
      </c>
      <c r="C627">
        <v>3146036.7118320102</v>
      </c>
    </row>
    <row r="628" spans="1:3">
      <c r="A628">
        <v>627</v>
      </c>
      <c r="B628">
        <v>361390.22738989798</v>
      </c>
      <c r="C628">
        <v>3146040.1419605101</v>
      </c>
    </row>
    <row r="629" spans="1:3">
      <c r="A629">
        <v>628</v>
      </c>
      <c r="B629">
        <v>361384.64450184099</v>
      </c>
      <c r="C629">
        <v>3146039.4300303399</v>
      </c>
    </row>
    <row r="630" spans="1:3">
      <c r="A630">
        <v>629</v>
      </c>
      <c r="B630">
        <v>361384.713328143</v>
      </c>
      <c r="C630">
        <v>3146041.87087203</v>
      </c>
    </row>
    <row r="631" spans="1:3">
      <c r="A631">
        <v>630</v>
      </c>
      <c r="B631">
        <v>361389.07145201298</v>
      </c>
      <c r="C631">
        <v>3146043.8615184999</v>
      </c>
    </row>
    <row r="632" spans="1:3">
      <c r="A632">
        <v>631</v>
      </c>
      <c r="B632">
        <v>361393.31511006999</v>
      </c>
      <c r="C632">
        <v>3146049.7702149102</v>
      </c>
    </row>
    <row r="633" spans="1:3">
      <c r="A633">
        <v>632</v>
      </c>
      <c r="B633">
        <v>361400.23258167098</v>
      </c>
      <c r="C633">
        <v>3146052.9493140001</v>
      </c>
    </row>
    <row r="634" spans="1:3">
      <c r="A634">
        <v>633</v>
      </c>
      <c r="B634">
        <v>361393.40262027102</v>
      </c>
      <c r="C634">
        <v>3146049.07921129</v>
      </c>
    </row>
    <row r="635" spans="1:3">
      <c r="A635">
        <v>634</v>
      </c>
      <c r="B635">
        <v>361389.215692239</v>
      </c>
      <c r="C635">
        <v>3146046.7045251499</v>
      </c>
    </row>
    <row r="636" spans="1:3">
      <c r="A636">
        <v>635</v>
      </c>
      <c r="B636">
        <v>361393.12256870401</v>
      </c>
      <c r="C636">
        <v>3146051.8472116198</v>
      </c>
    </row>
    <row r="637" spans="1:3">
      <c r="A637">
        <v>636</v>
      </c>
      <c r="B637">
        <v>361381.99172557401</v>
      </c>
      <c r="C637">
        <v>3146044.6266783201</v>
      </c>
    </row>
    <row r="638" spans="1:3">
      <c r="A638">
        <v>637</v>
      </c>
      <c r="B638">
        <v>361392.35119971802</v>
      </c>
      <c r="C638">
        <v>3146050.7470307602</v>
      </c>
    </row>
    <row r="639" spans="1:3">
      <c r="A639">
        <v>638</v>
      </c>
      <c r="B639">
        <v>361385.73929691798</v>
      </c>
      <c r="C639">
        <v>3146049.2199924202</v>
      </c>
    </row>
    <row r="640" spans="1:3">
      <c r="A640">
        <v>639</v>
      </c>
      <c r="B640">
        <v>361393.69496014499</v>
      </c>
      <c r="C640">
        <v>3146052.04880952</v>
      </c>
    </row>
    <row r="641" spans="1:3">
      <c r="A641">
        <v>640</v>
      </c>
      <c r="B641">
        <v>361405.146832339</v>
      </c>
      <c r="C641">
        <v>3146056.2151951501</v>
      </c>
    </row>
    <row r="642" spans="1:3">
      <c r="A642">
        <v>641</v>
      </c>
      <c r="B642">
        <v>361413.50573012402</v>
      </c>
      <c r="C642">
        <v>3146059.7020496498</v>
      </c>
    </row>
    <row r="643" spans="1:3">
      <c r="A643">
        <v>642</v>
      </c>
      <c r="B643">
        <v>361400.33027459797</v>
      </c>
      <c r="C643">
        <v>3146053.7972668</v>
      </c>
    </row>
    <row r="644" spans="1:3">
      <c r="A644">
        <v>643</v>
      </c>
      <c r="B644">
        <v>361400.78437105299</v>
      </c>
      <c r="C644">
        <v>3146050.91479134</v>
      </c>
    </row>
    <row r="645" spans="1:3">
      <c r="A645">
        <v>644</v>
      </c>
      <c r="B645">
        <v>361404.55827547301</v>
      </c>
      <c r="C645">
        <v>3146056.6103585302</v>
      </c>
    </row>
    <row r="646" spans="1:3">
      <c r="A646">
        <v>645</v>
      </c>
      <c r="B646">
        <v>361415.54474915302</v>
      </c>
      <c r="C646">
        <v>3146064.0356539502</v>
      </c>
    </row>
    <row r="647" spans="1:3">
      <c r="A647">
        <v>646</v>
      </c>
      <c r="B647">
        <v>361401.30296159402</v>
      </c>
      <c r="C647">
        <v>3146053.0858193501</v>
      </c>
    </row>
    <row r="648" spans="1:3">
      <c r="A648">
        <v>647</v>
      </c>
      <c r="B648">
        <v>361412.07621389203</v>
      </c>
      <c r="C648">
        <v>3146060.1969020902</v>
      </c>
    </row>
    <row r="649" spans="1:3">
      <c r="A649">
        <v>648</v>
      </c>
      <c r="B649">
        <v>361407.44375013403</v>
      </c>
      <c r="C649">
        <v>3146057.0034114299</v>
      </c>
    </row>
    <row r="650" spans="1:3">
      <c r="A650">
        <v>649</v>
      </c>
      <c r="B650">
        <v>361406.77049881802</v>
      </c>
      <c r="C650">
        <v>3146056.76635858</v>
      </c>
    </row>
    <row r="651" spans="1:3">
      <c r="A651">
        <v>650</v>
      </c>
      <c r="B651">
        <v>361403.82893103798</v>
      </c>
      <c r="C651">
        <v>3146055.4946409701</v>
      </c>
    </row>
    <row r="652" spans="1:3">
      <c r="A652">
        <v>651</v>
      </c>
      <c r="B652">
        <v>361397.88575827301</v>
      </c>
      <c r="C652">
        <v>3146052.9934342201</v>
      </c>
    </row>
    <row r="653" spans="1:3">
      <c r="A653">
        <v>652</v>
      </c>
      <c r="B653">
        <v>361400.19555827399</v>
      </c>
      <c r="C653">
        <v>3146055.0572268702</v>
      </c>
    </row>
    <row r="654" spans="1:3">
      <c r="A654">
        <v>653</v>
      </c>
      <c r="B654">
        <v>361398.35945026099</v>
      </c>
      <c r="C654">
        <v>3146053.1524459901</v>
      </c>
    </row>
    <row r="655" spans="1:3">
      <c r="A655">
        <v>654</v>
      </c>
      <c r="B655">
        <v>361402.47468573798</v>
      </c>
      <c r="C655">
        <v>3146054.9781226502</v>
      </c>
    </row>
    <row r="656" spans="1:3">
      <c r="A656">
        <v>655</v>
      </c>
      <c r="B656">
        <v>361404.83809230803</v>
      </c>
      <c r="C656">
        <v>3146056.1390340598</v>
      </c>
    </row>
    <row r="657" spans="1:3">
      <c r="A657">
        <v>656</v>
      </c>
      <c r="B657">
        <v>361401.12667860597</v>
      </c>
      <c r="C657">
        <v>3146053.2420077901</v>
      </c>
    </row>
    <row r="658" spans="1:3">
      <c r="A658">
        <v>657</v>
      </c>
      <c r="B658">
        <v>361402.65141531097</v>
      </c>
      <c r="C658">
        <v>3146053.7549386099</v>
      </c>
    </row>
    <row r="659" spans="1:3">
      <c r="A659">
        <v>658</v>
      </c>
      <c r="B659">
        <v>361404.64780061902</v>
      </c>
      <c r="C659">
        <v>3146054.7327153301</v>
      </c>
    </row>
    <row r="660" spans="1:3">
      <c r="A660">
        <v>659</v>
      </c>
      <c r="B660">
        <v>361406.74750840402</v>
      </c>
      <c r="C660">
        <v>3146057.48231551</v>
      </c>
    </row>
    <row r="661" spans="1:3">
      <c r="A661">
        <v>660</v>
      </c>
      <c r="B661">
        <v>361408.33992181002</v>
      </c>
      <c r="C661">
        <v>3146059.1761074001</v>
      </c>
    </row>
    <row r="662" spans="1:3">
      <c r="A662">
        <v>661</v>
      </c>
      <c r="B662">
        <v>361411.72260475002</v>
      </c>
      <c r="C662">
        <v>3146061.4001432098</v>
      </c>
    </row>
    <row r="663" spans="1:3">
      <c r="A663">
        <v>662</v>
      </c>
      <c r="B663">
        <v>361414.96199647902</v>
      </c>
      <c r="C663">
        <v>3146062.8858961901</v>
      </c>
    </row>
    <row r="664" spans="1:3">
      <c r="A664">
        <v>663</v>
      </c>
      <c r="B664">
        <v>361407.75880096701</v>
      </c>
      <c r="C664">
        <v>3146059.8251891602</v>
      </c>
    </row>
    <row r="665" spans="1:3">
      <c r="A665">
        <v>664</v>
      </c>
      <c r="B665">
        <v>361407.97478597303</v>
      </c>
      <c r="C665">
        <v>3146060.2991061099</v>
      </c>
    </row>
    <row r="666" spans="1:3">
      <c r="A666">
        <v>665</v>
      </c>
      <c r="B666">
        <v>361409.29759977601</v>
      </c>
      <c r="C666">
        <v>3146062.7882055501</v>
      </c>
    </row>
    <row r="667" spans="1:3">
      <c r="A667">
        <v>666</v>
      </c>
      <c r="B667">
        <v>361405.49179906101</v>
      </c>
      <c r="C667">
        <v>3146059.0853271401</v>
      </c>
    </row>
    <row r="668" spans="1:3">
      <c r="A668">
        <v>667</v>
      </c>
      <c r="B668">
        <v>361401.21659754799</v>
      </c>
      <c r="C668">
        <v>3146057.6278689601</v>
      </c>
    </row>
    <row r="669" spans="1:3">
      <c r="A669">
        <v>668</v>
      </c>
      <c r="B669">
        <v>361402.18099063297</v>
      </c>
      <c r="C669">
        <v>3146058.1562143201</v>
      </c>
    </row>
    <row r="670" spans="1:3">
      <c r="A670">
        <v>669</v>
      </c>
      <c r="B670">
        <v>361403.68779692001</v>
      </c>
      <c r="C670">
        <v>3146060.4977619699</v>
      </c>
    </row>
    <row r="671" spans="1:3">
      <c r="A671">
        <v>670</v>
      </c>
      <c r="B671">
        <v>361404.74079619802</v>
      </c>
      <c r="C671">
        <v>3146059.6483800099</v>
      </c>
    </row>
    <row r="672" spans="1:3">
      <c r="A672">
        <v>671</v>
      </c>
      <c r="B672">
        <v>361401.35315604601</v>
      </c>
      <c r="C672">
        <v>3146056.49462577</v>
      </c>
    </row>
    <row r="673" spans="1:3">
      <c r="A673">
        <v>672</v>
      </c>
      <c r="B673">
        <v>361399.88065031997</v>
      </c>
      <c r="C673">
        <v>3146055.0393622299</v>
      </c>
    </row>
    <row r="674" spans="1:3">
      <c r="A674">
        <v>673</v>
      </c>
      <c r="B674">
        <v>361403.46455453301</v>
      </c>
      <c r="C674">
        <v>3146057.7737393398</v>
      </c>
    </row>
    <row r="675" spans="1:3">
      <c r="A675">
        <v>674</v>
      </c>
      <c r="B675">
        <v>361409.53903071198</v>
      </c>
      <c r="C675">
        <v>3146060.7871995498</v>
      </c>
    </row>
    <row r="676" spans="1:3">
      <c r="A676">
        <v>675</v>
      </c>
      <c r="B676">
        <v>361411.883760406</v>
      </c>
      <c r="C676">
        <v>3146061.7775765001</v>
      </c>
    </row>
    <row r="677" spans="1:3">
      <c r="A677">
        <v>676</v>
      </c>
      <c r="B677">
        <v>361409.035213353</v>
      </c>
      <c r="C677">
        <v>3146059.7200917099</v>
      </c>
    </row>
    <row r="678" spans="1:3">
      <c r="A678">
        <v>677</v>
      </c>
      <c r="B678">
        <v>361413.49702137097</v>
      </c>
      <c r="C678">
        <v>3146064.63926491</v>
      </c>
    </row>
    <row r="679" spans="1:3">
      <c r="A679">
        <v>678</v>
      </c>
      <c r="B679">
        <v>361412.78091203299</v>
      </c>
      <c r="C679">
        <v>3146064.3026499799</v>
      </c>
    </row>
    <row r="680" spans="1:3">
      <c r="A680">
        <v>679</v>
      </c>
      <c r="B680">
        <v>361409.88451818499</v>
      </c>
      <c r="C680">
        <v>3146062.8822374102</v>
      </c>
    </row>
    <row r="681" spans="1:3">
      <c r="A681">
        <v>680</v>
      </c>
      <c r="B681">
        <v>361409.21772609203</v>
      </c>
      <c r="C681">
        <v>3146062.9648956298</v>
      </c>
    </row>
    <row r="682" spans="1:3">
      <c r="A682">
        <v>681</v>
      </c>
      <c r="B682">
        <v>361411.53043730702</v>
      </c>
      <c r="C682">
        <v>3146063.7608085098</v>
      </c>
    </row>
    <row r="683" spans="1:3">
      <c r="A683">
        <v>682</v>
      </c>
      <c r="B683">
        <v>361407.54737197602</v>
      </c>
      <c r="C683">
        <v>3146061.3841750398</v>
      </c>
    </row>
    <row r="684" spans="1:3">
      <c r="A684">
        <v>683</v>
      </c>
      <c r="B684">
        <v>361410.402291935</v>
      </c>
      <c r="C684">
        <v>3146063.8071876201</v>
      </c>
    </row>
    <row r="685" spans="1:3">
      <c r="A685">
        <v>684</v>
      </c>
      <c r="B685">
        <v>361408.262400912</v>
      </c>
      <c r="C685">
        <v>3146062.9552976</v>
      </c>
    </row>
    <row r="686" spans="1:3">
      <c r="A686">
        <v>685</v>
      </c>
      <c r="B686">
        <v>361409.01181193598</v>
      </c>
      <c r="C686">
        <v>3146064.1261488302</v>
      </c>
    </row>
    <row r="687" spans="1:3">
      <c r="A687">
        <v>686</v>
      </c>
      <c r="B687">
        <v>361402.98858252901</v>
      </c>
      <c r="C687">
        <v>3146061.7147411699</v>
      </c>
    </row>
    <row r="688" spans="1:3">
      <c r="A688">
        <v>687</v>
      </c>
      <c r="B688">
        <v>361410.73680883698</v>
      </c>
      <c r="C688">
        <v>3146065.4652961199</v>
      </c>
    </row>
    <row r="689" spans="1:3">
      <c r="A689">
        <v>688</v>
      </c>
      <c r="B689">
        <v>361412.790206331</v>
      </c>
      <c r="C689">
        <v>3146065.2500388799</v>
      </c>
    </row>
    <row r="690" spans="1:3">
      <c r="A690">
        <v>689</v>
      </c>
      <c r="B690">
        <v>361417.61599611503</v>
      </c>
      <c r="C690">
        <v>3146067.6293058698</v>
      </c>
    </row>
    <row r="691" spans="1:3">
      <c r="A691">
        <v>690</v>
      </c>
      <c r="B691">
        <v>361412.55159296002</v>
      </c>
      <c r="C691">
        <v>3146065.2270724601</v>
      </c>
    </row>
    <row r="692" spans="1:3">
      <c r="A692">
        <v>691</v>
      </c>
      <c r="B692">
        <v>361416.01665958</v>
      </c>
      <c r="C692">
        <v>3146068.71690587</v>
      </c>
    </row>
    <row r="693" spans="1:3">
      <c r="A693">
        <v>692</v>
      </c>
      <c r="B693">
        <v>361415.78090870002</v>
      </c>
      <c r="C693">
        <v>3146066.7231501499</v>
      </c>
    </row>
    <row r="694" spans="1:3">
      <c r="A694">
        <v>693</v>
      </c>
      <c r="B694">
        <v>361418.83939337602</v>
      </c>
      <c r="C694">
        <v>3146068.7768877302</v>
      </c>
    </row>
    <row r="695" spans="1:3">
      <c r="A695">
        <v>694</v>
      </c>
      <c r="B695">
        <v>361412.28207174101</v>
      </c>
      <c r="C695">
        <v>3146064.9696405102</v>
      </c>
    </row>
    <row r="696" spans="1:3">
      <c r="A696">
        <v>695</v>
      </c>
      <c r="B696">
        <v>361408.76867667801</v>
      </c>
      <c r="C696">
        <v>3146061.20616415</v>
      </c>
    </row>
    <row r="697" spans="1:3">
      <c r="A697">
        <v>696</v>
      </c>
      <c r="B697">
        <v>361414.164978816</v>
      </c>
      <c r="C697">
        <v>3146065.8551953598</v>
      </c>
    </row>
    <row r="698" spans="1:3">
      <c r="A698">
        <v>697</v>
      </c>
      <c r="B698">
        <v>361412.75191808498</v>
      </c>
      <c r="C698">
        <v>3146065.4468559502</v>
      </c>
    </row>
    <row r="699" spans="1:3">
      <c r="A699">
        <v>698</v>
      </c>
      <c r="B699">
        <v>361410.588718043</v>
      </c>
      <c r="C699">
        <v>3146064.2878523502</v>
      </c>
    </row>
    <row r="700" spans="1:3">
      <c r="A700">
        <v>699</v>
      </c>
      <c r="B700">
        <v>361407.66347015701</v>
      </c>
      <c r="C700">
        <v>3146063.1488456102</v>
      </c>
    </row>
    <row r="701" spans="1:3">
      <c r="A701">
        <v>700</v>
      </c>
      <c r="B701">
        <v>361412.03567428701</v>
      </c>
      <c r="C701">
        <v>3146065.4841596698</v>
      </c>
    </row>
    <row r="702" spans="1:3">
      <c r="A702">
        <v>701</v>
      </c>
      <c r="B702">
        <v>361410.81029990799</v>
      </c>
      <c r="C702">
        <v>3146063.9213425899</v>
      </c>
    </row>
    <row r="703" spans="1:3">
      <c r="A703">
        <v>702</v>
      </c>
      <c r="B703">
        <v>361410.10594004201</v>
      </c>
      <c r="C703">
        <v>3146063.78464182</v>
      </c>
    </row>
    <row r="704" spans="1:3">
      <c r="A704">
        <v>703</v>
      </c>
      <c r="B704">
        <v>361413.05954803299</v>
      </c>
      <c r="C704">
        <v>3146065.67222234</v>
      </c>
    </row>
    <row r="705" spans="1:3">
      <c r="A705">
        <v>704</v>
      </c>
      <c r="B705">
        <v>361414.82519801398</v>
      </c>
      <c r="C705">
        <v>3146066.43148713</v>
      </c>
    </row>
    <row r="706" spans="1:3">
      <c r="A706">
        <v>705</v>
      </c>
      <c r="B706">
        <v>361411.690696362</v>
      </c>
      <c r="C706">
        <v>3146064.9893080401</v>
      </c>
    </row>
    <row r="707" spans="1:3">
      <c r="A707">
        <v>706</v>
      </c>
      <c r="B707">
        <v>361414.67155767803</v>
      </c>
      <c r="C707">
        <v>3146066.4265278201</v>
      </c>
    </row>
    <row r="708" spans="1:3">
      <c r="A708">
        <v>707</v>
      </c>
      <c r="B708">
        <v>361412.93448040698</v>
      </c>
      <c r="C708">
        <v>3146065.7092800899</v>
      </c>
    </row>
    <row r="709" spans="1:3">
      <c r="A709">
        <v>708</v>
      </c>
      <c r="B709">
        <v>361413.49709921097</v>
      </c>
      <c r="C709">
        <v>3146065.5740800798</v>
      </c>
    </row>
    <row r="710" spans="1:3">
      <c r="A710">
        <v>709</v>
      </c>
      <c r="B710">
        <v>361412.84787973901</v>
      </c>
      <c r="C710">
        <v>3146066.0137528698</v>
      </c>
    </row>
    <row r="711" spans="1:3">
      <c r="A711">
        <v>710</v>
      </c>
      <c r="B711">
        <v>361415.860854814</v>
      </c>
      <c r="C711">
        <v>3146067.7344177701</v>
      </c>
    </row>
    <row r="712" spans="1:3">
      <c r="A712">
        <v>711</v>
      </c>
      <c r="B712">
        <v>361414.55490360397</v>
      </c>
      <c r="C712">
        <v>3146067.3393316399</v>
      </c>
    </row>
    <row r="713" spans="1:3">
      <c r="A713">
        <v>712</v>
      </c>
      <c r="B713">
        <v>361413.90645503602</v>
      </c>
      <c r="C713">
        <v>3146067.2913847598</v>
      </c>
    </row>
    <row r="714" spans="1:3">
      <c r="A714">
        <v>713</v>
      </c>
      <c r="B714">
        <v>361413.07455928001</v>
      </c>
      <c r="C714">
        <v>3146067.6469740998</v>
      </c>
    </row>
    <row r="715" spans="1:3">
      <c r="A715">
        <v>714</v>
      </c>
      <c r="B715">
        <v>361413.98601855797</v>
      </c>
      <c r="C715">
        <v>3146067.0822723499</v>
      </c>
    </row>
    <row r="716" spans="1:3">
      <c r="A716">
        <v>715</v>
      </c>
      <c r="B716">
        <v>361412.54566196701</v>
      </c>
      <c r="C716">
        <v>3146065.92950432</v>
      </c>
    </row>
    <row r="717" spans="1:3">
      <c r="A717">
        <v>716</v>
      </c>
      <c r="B717">
        <v>361415.05272156</v>
      </c>
      <c r="C717">
        <v>3146067.5386210899</v>
      </c>
    </row>
    <row r="718" spans="1:3">
      <c r="A718">
        <v>717</v>
      </c>
      <c r="B718">
        <v>361415.47295863501</v>
      </c>
      <c r="C718">
        <v>3146067.4693984301</v>
      </c>
    </row>
    <row r="719" spans="1:3">
      <c r="A719">
        <v>718</v>
      </c>
      <c r="B719">
        <v>361414.438390125</v>
      </c>
      <c r="C719">
        <v>3146067.00479405</v>
      </c>
    </row>
    <row r="720" spans="1:3">
      <c r="A720">
        <v>719</v>
      </c>
      <c r="B720">
        <v>361413.72180299897</v>
      </c>
      <c r="C720">
        <v>3146066.6139343502</v>
      </c>
    </row>
    <row r="721" spans="1:3">
      <c r="A721">
        <v>720</v>
      </c>
      <c r="B721">
        <v>361414.24923388998</v>
      </c>
      <c r="C721">
        <v>3146066.70679241</v>
      </c>
    </row>
    <row r="722" spans="1:3">
      <c r="A722">
        <v>721</v>
      </c>
      <c r="B722">
        <v>361418.45755934401</v>
      </c>
      <c r="C722">
        <v>3146069.1393432701</v>
      </c>
    </row>
    <row r="723" spans="1:3">
      <c r="A723">
        <v>722</v>
      </c>
      <c r="B723">
        <v>361417.25513464102</v>
      </c>
      <c r="C723">
        <v>3146068.7475176002</v>
      </c>
    </row>
    <row r="724" spans="1:3">
      <c r="A724">
        <v>723</v>
      </c>
      <c r="B724">
        <v>361415.64795854402</v>
      </c>
      <c r="C724">
        <v>3146067.35054217</v>
      </c>
    </row>
    <row r="725" spans="1:3">
      <c r="A725">
        <v>724</v>
      </c>
      <c r="B725">
        <v>361414.849914413</v>
      </c>
      <c r="C725">
        <v>3146067.0568999099</v>
      </c>
    </row>
    <row r="726" spans="1:3">
      <c r="A726">
        <v>725</v>
      </c>
      <c r="B726">
        <v>361414.77222339303</v>
      </c>
      <c r="C726">
        <v>3146066.8682621899</v>
      </c>
    </row>
    <row r="727" spans="1:3">
      <c r="A727">
        <v>726</v>
      </c>
      <c r="B727">
        <v>361414.174583263</v>
      </c>
      <c r="C727">
        <v>3146066.7426904398</v>
      </c>
    </row>
    <row r="728" spans="1:3">
      <c r="A728">
        <v>727</v>
      </c>
      <c r="B728">
        <v>361412.91094454803</v>
      </c>
      <c r="C728">
        <v>3146066.3461906202</v>
      </c>
    </row>
    <row r="729" spans="1:3">
      <c r="A729">
        <v>728</v>
      </c>
      <c r="B729">
        <v>361414.36773523199</v>
      </c>
      <c r="C729">
        <v>3146066.7757317298</v>
      </c>
    </row>
    <row r="730" spans="1:3">
      <c r="A730">
        <v>729</v>
      </c>
      <c r="B730">
        <v>361414.72020294401</v>
      </c>
      <c r="C730">
        <v>3146067.2278406802</v>
      </c>
    </row>
    <row r="731" spans="1:3">
      <c r="A731">
        <v>730</v>
      </c>
      <c r="B731">
        <v>361416.22651800001</v>
      </c>
      <c r="C731">
        <v>3146068.4581309999</v>
      </c>
    </row>
    <row r="732" spans="1:3">
      <c r="A732">
        <v>731</v>
      </c>
      <c r="B732">
        <v>361416.67948180903</v>
      </c>
      <c r="C732">
        <v>3146068.66090276</v>
      </c>
    </row>
    <row r="733" spans="1:3">
      <c r="A733">
        <v>732</v>
      </c>
      <c r="B733">
        <v>361415.91781085101</v>
      </c>
      <c r="C733">
        <v>3146068.2466057502</v>
      </c>
    </row>
    <row r="734" spans="1:3">
      <c r="A734">
        <v>733</v>
      </c>
      <c r="B734">
        <v>361414.95299690502</v>
      </c>
      <c r="C734">
        <v>3146068.11110488</v>
      </c>
    </row>
    <row r="735" spans="1:3">
      <c r="A735">
        <v>734</v>
      </c>
      <c r="B735">
        <v>361413.648459816</v>
      </c>
      <c r="C735">
        <v>3146067.3500691298</v>
      </c>
    </row>
    <row r="736" spans="1:3">
      <c r="A736">
        <v>735</v>
      </c>
      <c r="B736">
        <v>361415.48491924902</v>
      </c>
      <c r="C736">
        <v>3146068.35321648</v>
      </c>
    </row>
    <row r="737" spans="1:3">
      <c r="A737">
        <v>736</v>
      </c>
      <c r="B737">
        <v>361415.58432613697</v>
      </c>
      <c r="C737">
        <v>3146068.6104284399</v>
      </c>
    </row>
    <row r="738" spans="1:3">
      <c r="A738">
        <v>737</v>
      </c>
      <c r="B738">
        <v>361415.47322153498</v>
      </c>
      <c r="C738">
        <v>3146068.4065906699</v>
      </c>
    </row>
    <row r="739" spans="1:3">
      <c r="A739">
        <v>738</v>
      </c>
      <c r="B739">
        <v>361416.28392380499</v>
      </c>
      <c r="C739">
        <v>3146068.9066261202</v>
      </c>
    </row>
    <row r="740" spans="1:3">
      <c r="A740">
        <v>739</v>
      </c>
      <c r="B740">
        <v>361415.99045112898</v>
      </c>
      <c r="C740">
        <v>3146068.8353458298</v>
      </c>
    </row>
    <row r="741" spans="1:3">
      <c r="A741">
        <v>740</v>
      </c>
      <c r="B741">
        <v>361417.01629702299</v>
      </c>
      <c r="C741">
        <v>3146069.4834469999</v>
      </c>
    </row>
    <row r="742" spans="1:3">
      <c r="A742">
        <v>741</v>
      </c>
      <c r="B742">
        <v>361416.263875095</v>
      </c>
      <c r="C742">
        <v>3146068.6882368899</v>
      </c>
    </row>
    <row r="743" spans="1:3">
      <c r="A743">
        <v>742</v>
      </c>
      <c r="B743">
        <v>361417.26208914502</v>
      </c>
      <c r="C743">
        <v>3146069.1688144999</v>
      </c>
    </row>
    <row r="744" spans="1:3">
      <c r="A744">
        <v>743</v>
      </c>
      <c r="B744">
        <v>361417.72712602903</v>
      </c>
      <c r="C744">
        <v>3146069.4964600499</v>
      </c>
    </row>
    <row r="745" spans="1:3">
      <c r="A745">
        <v>744</v>
      </c>
      <c r="B745">
        <v>361416.903438629</v>
      </c>
      <c r="C745">
        <v>3146068.9562183199</v>
      </c>
    </row>
    <row r="746" spans="1:3">
      <c r="A746">
        <v>745</v>
      </c>
      <c r="B746">
        <v>361417.939778161</v>
      </c>
      <c r="C746">
        <v>3146069.1170173101</v>
      </c>
    </row>
    <row r="747" spans="1:3">
      <c r="A747">
        <v>746</v>
      </c>
      <c r="B747">
        <v>361416.38972554199</v>
      </c>
      <c r="C747">
        <v>3146068.7363133999</v>
      </c>
    </row>
    <row r="748" spans="1:3">
      <c r="A748">
        <v>747</v>
      </c>
      <c r="B748">
        <v>361416.86260217801</v>
      </c>
      <c r="C748">
        <v>3146069.3544292599</v>
      </c>
    </row>
    <row r="749" spans="1:3">
      <c r="A749">
        <v>748</v>
      </c>
      <c r="B749">
        <v>361416.10299678502</v>
      </c>
      <c r="C749">
        <v>3146068.96255256</v>
      </c>
    </row>
    <row r="750" spans="1:3">
      <c r="A750">
        <v>749</v>
      </c>
      <c r="B750">
        <v>361416.12631690898</v>
      </c>
      <c r="C750">
        <v>3146068.9294108399</v>
      </c>
    </row>
    <row r="751" spans="1:3">
      <c r="A751">
        <v>750</v>
      </c>
      <c r="B751">
        <v>361414.33922078798</v>
      </c>
      <c r="C751">
        <v>3146068.04981574</v>
      </c>
    </row>
    <row r="752" spans="1:3">
      <c r="A752">
        <v>751</v>
      </c>
      <c r="B752">
        <v>361413.710476926</v>
      </c>
      <c r="C752">
        <v>3146067.55514195</v>
      </c>
    </row>
    <row r="753" spans="1:3">
      <c r="A753">
        <v>752</v>
      </c>
      <c r="B753">
        <v>361415.32171916001</v>
      </c>
      <c r="C753">
        <v>3146068.8563958402</v>
      </c>
    </row>
    <row r="754" spans="1:3">
      <c r="A754">
        <v>753</v>
      </c>
      <c r="B754">
        <v>361413.81692540902</v>
      </c>
      <c r="C754">
        <v>3146067.8019472598</v>
      </c>
    </row>
    <row r="755" spans="1:3">
      <c r="A755">
        <v>754</v>
      </c>
      <c r="B755">
        <v>361414.67026558699</v>
      </c>
      <c r="C755">
        <v>3146068.56695008</v>
      </c>
    </row>
    <row r="756" spans="1:3">
      <c r="A756">
        <v>755</v>
      </c>
      <c r="B756">
        <v>361414.41161776503</v>
      </c>
      <c r="C756">
        <v>3146067.9982416802</v>
      </c>
    </row>
    <row r="757" spans="1:3">
      <c r="A757">
        <v>756</v>
      </c>
      <c r="B757">
        <v>361415.385914688</v>
      </c>
      <c r="C757">
        <v>3146068.4623314599</v>
      </c>
    </row>
    <row r="758" spans="1:3">
      <c r="A758">
        <v>757</v>
      </c>
      <c r="B758">
        <v>361415.72398244101</v>
      </c>
      <c r="C758">
        <v>3146068.5517199901</v>
      </c>
    </row>
    <row r="759" spans="1:3">
      <c r="A759">
        <v>758</v>
      </c>
      <c r="B759">
        <v>361416.237687246</v>
      </c>
      <c r="C759">
        <v>3146068.7490081699</v>
      </c>
    </row>
    <row r="760" spans="1:3">
      <c r="A760">
        <v>759</v>
      </c>
      <c r="B760">
        <v>361415.87407885003</v>
      </c>
      <c r="C760">
        <v>3146068.2518736902</v>
      </c>
    </row>
    <row r="761" spans="1:3">
      <c r="A761">
        <v>760</v>
      </c>
      <c r="B761">
        <v>361415.35002492298</v>
      </c>
      <c r="C761">
        <v>3146068.36437154</v>
      </c>
    </row>
    <row r="762" spans="1:3">
      <c r="A762">
        <v>761</v>
      </c>
      <c r="B762">
        <v>361416.33488219499</v>
      </c>
      <c r="C762">
        <v>3146069.2140958998</v>
      </c>
    </row>
    <row r="763" spans="1:3">
      <c r="A763">
        <v>762</v>
      </c>
      <c r="B763">
        <v>361415.78256604902</v>
      </c>
      <c r="C763">
        <v>3146068.7922214302</v>
      </c>
    </row>
    <row r="764" spans="1:3">
      <c r="A764">
        <v>763</v>
      </c>
      <c r="B764">
        <v>361416.90327201999</v>
      </c>
      <c r="C764">
        <v>3146069.6720727999</v>
      </c>
    </row>
    <row r="765" spans="1:3">
      <c r="A765">
        <v>764</v>
      </c>
      <c r="B765">
        <v>361416.23592519702</v>
      </c>
      <c r="C765">
        <v>3146069.0303443102</v>
      </c>
    </row>
    <row r="766" spans="1:3">
      <c r="A766">
        <v>765</v>
      </c>
      <c r="B766">
        <v>361416.01841287798</v>
      </c>
      <c r="C766">
        <v>3146069.2221443201</v>
      </c>
    </row>
    <row r="767" spans="1:3">
      <c r="A767">
        <v>766</v>
      </c>
      <c r="B767">
        <v>361416.609674823</v>
      </c>
      <c r="C767">
        <v>3146069.7986755301</v>
      </c>
    </row>
    <row r="768" spans="1:3">
      <c r="A768">
        <v>767</v>
      </c>
      <c r="B768">
        <v>361415.63241878297</v>
      </c>
      <c r="C768">
        <v>3146069.5376899298</v>
      </c>
    </row>
    <row r="769" spans="1:3">
      <c r="A769">
        <v>768</v>
      </c>
      <c r="B769">
        <v>361416.70061306498</v>
      </c>
      <c r="C769">
        <v>3146069.9981646598</v>
      </c>
    </row>
    <row r="770" spans="1:3">
      <c r="A770">
        <v>769</v>
      </c>
      <c r="B770">
        <v>361417.67794278002</v>
      </c>
      <c r="C770">
        <v>3146070.1066222098</v>
      </c>
    </row>
    <row r="771" spans="1:3">
      <c r="A771">
        <v>770</v>
      </c>
      <c r="B771">
        <v>361417.83166949602</v>
      </c>
      <c r="C771">
        <v>3146070.1436818601</v>
      </c>
    </row>
    <row r="772" spans="1:3">
      <c r="A772">
        <v>771</v>
      </c>
      <c r="B772">
        <v>361416.98426401202</v>
      </c>
      <c r="C772">
        <v>3146069.7863954599</v>
      </c>
    </row>
    <row r="773" spans="1:3">
      <c r="A773">
        <v>772</v>
      </c>
      <c r="B773">
        <v>361417.27102064498</v>
      </c>
      <c r="C773">
        <v>3146070.10325205</v>
      </c>
    </row>
    <row r="774" spans="1:3">
      <c r="A774">
        <v>773</v>
      </c>
      <c r="B774">
        <v>361416.19268698001</v>
      </c>
      <c r="C774">
        <v>3146069.2613516799</v>
      </c>
    </row>
    <row r="775" spans="1:3">
      <c r="A775">
        <v>774</v>
      </c>
      <c r="B775">
        <v>361417.48129182</v>
      </c>
      <c r="C775">
        <v>3146070.3201717502</v>
      </c>
    </row>
    <row r="776" spans="1:3">
      <c r="A776">
        <v>775</v>
      </c>
      <c r="B776">
        <v>361416.36330981099</v>
      </c>
      <c r="C776">
        <v>3146069.31109602</v>
      </c>
    </row>
    <row r="777" spans="1:3">
      <c r="A777">
        <v>776</v>
      </c>
      <c r="B777">
        <v>361419.07627992902</v>
      </c>
      <c r="C777">
        <v>3146070.94718007</v>
      </c>
    </row>
    <row r="778" spans="1:3">
      <c r="A778">
        <v>777</v>
      </c>
      <c r="B778">
        <v>361416.64436785999</v>
      </c>
      <c r="C778">
        <v>3146069.7818711302</v>
      </c>
    </row>
    <row r="779" spans="1:3">
      <c r="A779">
        <v>778</v>
      </c>
      <c r="B779">
        <v>361416.256468318</v>
      </c>
      <c r="C779">
        <v>3146069.4185462799</v>
      </c>
    </row>
    <row r="780" spans="1:3">
      <c r="A780">
        <v>779</v>
      </c>
      <c r="B780">
        <v>361416.92505394702</v>
      </c>
      <c r="C780">
        <v>3146069.8946592398</v>
      </c>
    </row>
    <row r="781" spans="1:3">
      <c r="A781">
        <v>780</v>
      </c>
      <c r="B781">
        <v>361416.31942996598</v>
      </c>
      <c r="C781">
        <v>3146069.6832415601</v>
      </c>
    </row>
    <row r="782" spans="1:3">
      <c r="A782">
        <v>781</v>
      </c>
      <c r="B782">
        <v>361416.81476730801</v>
      </c>
      <c r="C782">
        <v>3146069.8348960299</v>
      </c>
    </row>
    <row r="783" spans="1:3">
      <c r="A783">
        <v>782</v>
      </c>
      <c r="B783">
        <v>361417.11475345201</v>
      </c>
      <c r="C783">
        <v>3146069.9291985398</v>
      </c>
    </row>
    <row r="784" spans="1:3">
      <c r="A784">
        <v>783</v>
      </c>
      <c r="B784">
        <v>361417.447736512</v>
      </c>
      <c r="C784">
        <v>3146070.1684250301</v>
      </c>
    </row>
    <row r="785" spans="1:3">
      <c r="A785">
        <v>784</v>
      </c>
      <c r="B785">
        <v>361417.90813533502</v>
      </c>
      <c r="C785">
        <v>3146070.3008037098</v>
      </c>
    </row>
    <row r="786" spans="1:3">
      <c r="A786">
        <v>785</v>
      </c>
      <c r="B786">
        <v>361418.21662626899</v>
      </c>
      <c r="C786">
        <v>3146070.5191830802</v>
      </c>
    </row>
    <row r="787" spans="1:3">
      <c r="A787">
        <v>786</v>
      </c>
      <c r="B787">
        <v>361418.24340463401</v>
      </c>
      <c r="C787">
        <v>3146070.55584668</v>
      </c>
    </row>
    <row r="788" spans="1:3">
      <c r="A788">
        <v>787</v>
      </c>
      <c r="B788">
        <v>361418.41296366497</v>
      </c>
      <c r="C788">
        <v>3146070.5690874499</v>
      </c>
    </row>
    <row r="789" spans="1:3">
      <c r="A789">
        <v>788</v>
      </c>
      <c r="B789">
        <v>361418.16355712799</v>
      </c>
      <c r="C789">
        <v>3146070.3621778302</v>
      </c>
    </row>
    <row r="790" spans="1:3">
      <c r="A790">
        <v>789</v>
      </c>
      <c r="B790">
        <v>361417.22606949997</v>
      </c>
      <c r="C790">
        <v>3146069.8785856399</v>
      </c>
    </row>
    <row r="791" spans="1:3">
      <c r="A791">
        <v>790</v>
      </c>
      <c r="B791">
        <v>361417.14299041597</v>
      </c>
      <c r="C791">
        <v>3146069.8556776601</v>
      </c>
    </row>
    <row r="792" spans="1:3">
      <c r="A792">
        <v>791</v>
      </c>
      <c r="B792">
        <v>361416.64487759501</v>
      </c>
      <c r="C792">
        <v>3146069.4155873102</v>
      </c>
    </row>
    <row r="793" spans="1:3">
      <c r="A793">
        <v>792</v>
      </c>
      <c r="B793">
        <v>361417.182387907</v>
      </c>
      <c r="C793">
        <v>3146069.8865021099</v>
      </c>
    </row>
    <row r="794" spans="1:3">
      <c r="A794">
        <v>793</v>
      </c>
      <c r="B794">
        <v>361416.47843838402</v>
      </c>
      <c r="C794">
        <v>3146069.5668154699</v>
      </c>
    </row>
    <row r="795" spans="1:3">
      <c r="A795">
        <v>794</v>
      </c>
      <c r="B795">
        <v>361417.39143457398</v>
      </c>
      <c r="C795">
        <v>3146070.05824485</v>
      </c>
    </row>
    <row r="796" spans="1:3">
      <c r="A796">
        <v>795</v>
      </c>
      <c r="B796">
        <v>361416.88605850999</v>
      </c>
      <c r="C796">
        <v>3146069.7850455302</v>
      </c>
    </row>
    <row r="797" spans="1:3">
      <c r="A797">
        <v>796</v>
      </c>
      <c r="B797">
        <v>361417.16077982902</v>
      </c>
      <c r="C797">
        <v>3146069.94256842</v>
      </c>
    </row>
    <row r="798" spans="1:3">
      <c r="A798">
        <v>797</v>
      </c>
      <c r="B798">
        <v>361416.98869334499</v>
      </c>
      <c r="C798">
        <v>3146069.9825667199</v>
      </c>
    </row>
    <row r="799" spans="1:3">
      <c r="A799">
        <v>798</v>
      </c>
      <c r="B799">
        <v>361417.64789840399</v>
      </c>
      <c r="C799">
        <v>3146070.0182169098</v>
      </c>
    </row>
    <row r="800" spans="1:3">
      <c r="A800">
        <v>799</v>
      </c>
      <c r="B800">
        <v>361417.83984947798</v>
      </c>
      <c r="C800">
        <v>3146070.1722989902</v>
      </c>
    </row>
    <row r="801" spans="1:3">
      <c r="A801">
        <v>800</v>
      </c>
      <c r="B801">
        <v>361417.91454663902</v>
      </c>
      <c r="C801">
        <v>3146070.2247335799</v>
      </c>
    </row>
    <row r="802" spans="1:3">
      <c r="A802">
        <v>801</v>
      </c>
      <c r="B802">
        <v>361418.19816652098</v>
      </c>
      <c r="C802">
        <v>3146070.3712093402</v>
      </c>
    </row>
    <row r="803" spans="1:3">
      <c r="A803">
        <v>802</v>
      </c>
      <c r="B803">
        <v>361417.819476198</v>
      </c>
      <c r="C803">
        <v>3146070.1190017201</v>
      </c>
    </row>
    <row r="804" spans="1:3">
      <c r="A804">
        <v>803</v>
      </c>
      <c r="B804">
        <v>361417.61016567098</v>
      </c>
      <c r="C804">
        <v>3146070.05350109</v>
      </c>
    </row>
    <row r="805" spans="1:3">
      <c r="A805">
        <v>804</v>
      </c>
      <c r="B805">
        <v>361417.30247146101</v>
      </c>
      <c r="C805">
        <v>3146069.9191430798</v>
      </c>
    </row>
    <row r="806" spans="1:3">
      <c r="A806">
        <v>805</v>
      </c>
      <c r="B806">
        <v>361417.014073823</v>
      </c>
      <c r="C806">
        <v>3146069.77129276</v>
      </c>
    </row>
    <row r="807" spans="1:3">
      <c r="A807">
        <v>806</v>
      </c>
      <c r="B807">
        <v>361417.10990790802</v>
      </c>
      <c r="C807">
        <v>3146069.8200506698</v>
      </c>
    </row>
    <row r="808" spans="1:3">
      <c r="A808">
        <v>807</v>
      </c>
      <c r="B808">
        <v>361416.85798700101</v>
      </c>
      <c r="C808">
        <v>3146069.7091177199</v>
      </c>
    </row>
    <row r="809" spans="1:3">
      <c r="A809">
        <v>808</v>
      </c>
      <c r="B809">
        <v>361417.11819465202</v>
      </c>
      <c r="C809">
        <v>3146069.8558920198</v>
      </c>
    </row>
    <row r="810" spans="1:3">
      <c r="A810">
        <v>809</v>
      </c>
      <c r="B810">
        <v>361417.06945276901</v>
      </c>
      <c r="C810">
        <v>3146069.8562143701</v>
      </c>
    </row>
    <row r="811" spans="1:3">
      <c r="A811">
        <v>810</v>
      </c>
      <c r="B811">
        <v>361416.831436629</v>
      </c>
      <c r="C811">
        <v>3146069.65393497</v>
      </c>
    </row>
    <row r="812" spans="1:3">
      <c r="A812">
        <v>811</v>
      </c>
      <c r="B812">
        <v>361416.89582687098</v>
      </c>
      <c r="C812">
        <v>3146069.6525415699</v>
      </c>
    </row>
    <row r="813" spans="1:3">
      <c r="A813">
        <v>812</v>
      </c>
      <c r="B813">
        <v>361416.83273779397</v>
      </c>
      <c r="C813">
        <v>3146069.63931994</v>
      </c>
    </row>
    <row r="814" spans="1:3">
      <c r="A814">
        <v>813</v>
      </c>
      <c r="B814">
        <v>361416.77328523301</v>
      </c>
      <c r="C814">
        <v>3146069.5584839201</v>
      </c>
    </row>
    <row r="815" spans="1:3">
      <c r="A815">
        <v>814</v>
      </c>
      <c r="B815">
        <v>361416.939512207</v>
      </c>
      <c r="C815">
        <v>3146069.6711100801</v>
      </c>
    </row>
    <row r="816" spans="1:3">
      <c r="A816">
        <v>815</v>
      </c>
      <c r="B816">
        <v>361417.19206252898</v>
      </c>
      <c r="C816">
        <v>3146069.7701450898</v>
      </c>
    </row>
    <row r="817" spans="1:3">
      <c r="A817">
        <v>816</v>
      </c>
      <c r="B817">
        <v>361417.04664179799</v>
      </c>
      <c r="C817">
        <v>3146069.6957661202</v>
      </c>
    </row>
    <row r="818" spans="1:3">
      <c r="A818">
        <v>817</v>
      </c>
      <c r="B818">
        <v>361416.88283046399</v>
      </c>
      <c r="C818">
        <v>3146069.6195871299</v>
      </c>
    </row>
    <row r="819" spans="1:3">
      <c r="A819">
        <v>818</v>
      </c>
      <c r="B819">
        <v>361417.02363703999</v>
      </c>
      <c r="C819">
        <v>3146069.6872511902</v>
      </c>
    </row>
    <row r="820" spans="1:3">
      <c r="A820">
        <v>819</v>
      </c>
      <c r="B820">
        <v>361417.12944075803</v>
      </c>
      <c r="C820">
        <v>3146069.77166036</v>
      </c>
    </row>
    <row r="821" spans="1:3">
      <c r="A821">
        <v>820</v>
      </c>
      <c r="B821">
        <v>361416.99627188902</v>
      </c>
      <c r="C821">
        <v>3146069.6318428498</v>
      </c>
    </row>
    <row r="822" spans="1:3">
      <c r="A822">
        <v>821</v>
      </c>
      <c r="B822">
        <v>361416.90046421601</v>
      </c>
      <c r="C822">
        <v>3146069.5895842202</v>
      </c>
    </row>
    <row r="823" spans="1:3">
      <c r="A823">
        <v>822</v>
      </c>
      <c r="B823">
        <v>361416.98838345899</v>
      </c>
      <c r="C823">
        <v>3146069.7222733898</v>
      </c>
    </row>
    <row r="824" spans="1:3">
      <c r="A824">
        <v>823</v>
      </c>
      <c r="B824">
        <v>361416.72105392901</v>
      </c>
      <c r="C824">
        <v>3146069.5375687401</v>
      </c>
    </row>
    <row r="825" spans="1:3">
      <c r="A825">
        <v>824</v>
      </c>
      <c r="B825">
        <v>361416.94849894202</v>
      </c>
      <c r="C825">
        <v>3146069.73051761</v>
      </c>
    </row>
    <row r="826" spans="1:3">
      <c r="A826">
        <v>825</v>
      </c>
      <c r="B826">
        <v>361416.86067500798</v>
      </c>
      <c r="C826">
        <v>3146069.7578202202</v>
      </c>
    </row>
    <row r="827" spans="1:3">
      <c r="A827">
        <v>826</v>
      </c>
      <c r="B827">
        <v>361417.09078277799</v>
      </c>
      <c r="C827">
        <v>3146069.78832492</v>
      </c>
    </row>
    <row r="828" spans="1:3">
      <c r="A828">
        <v>827</v>
      </c>
      <c r="B828">
        <v>361417.34037280799</v>
      </c>
      <c r="C828">
        <v>3146069.9444713001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20438149.988396101</v>
      </c>
      <c r="C2">
        <v>1114194.49760464</v>
      </c>
    </row>
    <row r="3" spans="1:3">
      <c r="A3">
        <v>2</v>
      </c>
      <c r="B3">
        <v>17444942.800688699</v>
      </c>
      <c r="C3">
        <v>5776442.8063768502</v>
      </c>
    </row>
    <row r="4" spans="1:3">
      <c r="A4">
        <v>3</v>
      </c>
      <c r="B4">
        <v>17451337.767956398</v>
      </c>
      <c r="C4">
        <v>5783295.1895866096</v>
      </c>
    </row>
    <row r="5" spans="1:3">
      <c r="A5">
        <v>4</v>
      </c>
      <c r="B5">
        <v>17446398.229460102</v>
      </c>
      <c r="C5">
        <v>5778418.1025507404</v>
      </c>
    </row>
    <row r="6" spans="1:3">
      <c r="A6">
        <v>5</v>
      </c>
      <c r="B6">
        <v>17447667.9550822</v>
      </c>
      <c r="C6">
        <v>5779722.70062075</v>
      </c>
    </row>
    <row r="7" spans="1:3">
      <c r="A7">
        <v>6</v>
      </c>
      <c r="B7">
        <v>17447266.1411952</v>
      </c>
      <c r="C7">
        <v>5779167.6613064604</v>
      </c>
    </row>
    <row r="8" spans="1:3">
      <c r="A8">
        <v>7</v>
      </c>
      <c r="B8">
        <v>17447418.268734202</v>
      </c>
      <c r="C8">
        <v>5779284.7260511303</v>
      </c>
    </row>
    <row r="9" spans="1:3">
      <c r="A9">
        <v>8</v>
      </c>
      <c r="B9">
        <v>17450298.546099499</v>
      </c>
      <c r="C9">
        <v>5782693.6958559696</v>
      </c>
    </row>
    <row r="10" spans="1:3">
      <c r="A10">
        <v>9</v>
      </c>
      <c r="B10">
        <v>17449161.793571498</v>
      </c>
      <c r="C10">
        <v>5780771.1742446302</v>
      </c>
    </row>
    <row r="11" spans="1:3">
      <c r="A11">
        <v>10</v>
      </c>
      <c r="B11">
        <v>17455896.114920702</v>
      </c>
      <c r="C11">
        <v>5787714.2049809303</v>
      </c>
    </row>
    <row r="12" spans="1:3">
      <c r="A12">
        <v>11</v>
      </c>
      <c r="B12">
        <v>17450754.997774299</v>
      </c>
      <c r="C12">
        <v>5782827.0737076001</v>
      </c>
    </row>
    <row r="13" spans="1:3">
      <c r="A13">
        <v>12</v>
      </c>
      <c r="B13">
        <v>17445127.011104401</v>
      </c>
      <c r="C13">
        <v>5781245.2635361897</v>
      </c>
    </row>
    <row r="14" spans="1:3">
      <c r="A14">
        <v>13</v>
      </c>
      <c r="B14">
        <v>17428761.714355499</v>
      </c>
      <c r="C14">
        <v>5759014.67788863</v>
      </c>
    </row>
    <row r="15" spans="1:3">
      <c r="A15">
        <v>14</v>
      </c>
      <c r="B15">
        <v>17412586.225084402</v>
      </c>
      <c r="C15">
        <v>5741583.2007583398</v>
      </c>
    </row>
    <row r="16" spans="1:3">
      <c r="A16">
        <v>15</v>
      </c>
      <c r="B16">
        <v>17396416.498534799</v>
      </c>
      <c r="C16">
        <v>5724146.1030722205</v>
      </c>
    </row>
    <row r="17" spans="1:3">
      <c r="A17">
        <v>16</v>
      </c>
      <c r="B17">
        <v>17380252.868115202</v>
      </c>
      <c r="C17">
        <v>5706700.6476793196</v>
      </c>
    </row>
    <row r="18" spans="1:3">
      <c r="A18">
        <v>17</v>
      </c>
      <c r="B18">
        <v>17364096.056823399</v>
      </c>
      <c r="C18">
        <v>5689243.5840250701</v>
      </c>
    </row>
    <row r="19" spans="1:3">
      <c r="A19">
        <v>18</v>
      </c>
      <c r="B19">
        <v>17347947.922384299</v>
      </c>
      <c r="C19">
        <v>5671770.0371750398</v>
      </c>
    </row>
    <row r="20" spans="1:3">
      <c r="A20">
        <v>19</v>
      </c>
      <c r="B20">
        <v>17331816.272408001</v>
      </c>
      <c r="C20">
        <v>5654269.0823104996</v>
      </c>
    </row>
    <row r="21" spans="1:3">
      <c r="A21">
        <v>20</v>
      </c>
      <c r="B21">
        <v>17316256.3529565</v>
      </c>
      <c r="C21">
        <v>5636966.4417443397</v>
      </c>
    </row>
    <row r="22" spans="1:3">
      <c r="A22">
        <v>21</v>
      </c>
      <c r="B22">
        <v>17300147.1914858</v>
      </c>
      <c r="C22">
        <v>5619499.87241212</v>
      </c>
    </row>
    <row r="23" spans="1:3">
      <c r="A23">
        <v>22</v>
      </c>
      <c r="B23">
        <v>17284087.612387899</v>
      </c>
      <c r="C23">
        <v>5602243.0797446799</v>
      </c>
    </row>
    <row r="24" spans="1:3">
      <c r="A24">
        <v>23</v>
      </c>
      <c r="B24">
        <v>17267971.962173201</v>
      </c>
      <c r="C24">
        <v>5584754.6868338501</v>
      </c>
    </row>
    <row r="25" spans="1:3">
      <c r="A25">
        <v>24</v>
      </c>
      <c r="B25">
        <v>17251930.6406262</v>
      </c>
      <c r="C25">
        <v>5567268.3598197103</v>
      </c>
    </row>
    <row r="26" spans="1:3">
      <c r="A26">
        <v>25</v>
      </c>
      <c r="B26">
        <v>17235837.1608712</v>
      </c>
      <c r="C26">
        <v>5549807.3549525598</v>
      </c>
    </row>
    <row r="27" spans="1:3">
      <c r="A27">
        <v>26</v>
      </c>
      <c r="B27">
        <v>17219755.540439598</v>
      </c>
      <c r="C27">
        <v>5532274.0206843503</v>
      </c>
    </row>
    <row r="28" spans="1:3">
      <c r="A28">
        <v>27</v>
      </c>
      <c r="B28">
        <v>17205094.3910903</v>
      </c>
      <c r="C28">
        <v>5516017.9633840201</v>
      </c>
    </row>
    <row r="29" spans="1:3">
      <c r="A29">
        <v>28</v>
      </c>
      <c r="B29">
        <v>17189400.072829299</v>
      </c>
      <c r="C29">
        <v>5498845.2963729901</v>
      </c>
    </row>
    <row r="30" spans="1:3">
      <c r="A30">
        <v>29</v>
      </c>
      <c r="B30">
        <v>17173342.4219632</v>
      </c>
      <c r="C30">
        <v>5481308.9841357702</v>
      </c>
    </row>
    <row r="31" spans="1:3">
      <c r="A31">
        <v>30</v>
      </c>
      <c r="B31">
        <v>17157455.3468716</v>
      </c>
      <c r="C31">
        <v>5463708.12591758</v>
      </c>
    </row>
    <row r="32" spans="1:3">
      <c r="A32">
        <v>31</v>
      </c>
      <c r="B32">
        <v>17141501.994458999</v>
      </c>
      <c r="C32">
        <v>5446501.2206285801</v>
      </c>
    </row>
    <row r="33" spans="1:3">
      <c r="A33">
        <v>32</v>
      </c>
      <c r="B33">
        <v>17125576.573712699</v>
      </c>
      <c r="C33">
        <v>5428969.6956433598</v>
      </c>
    </row>
    <row r="34" spans="1:3">
      <c r="A34">
        <v>33</v>
      </c>
      <c r="B34">
        <v>17109588.785418</v>
      </c>
      <c r="C34">
        <v>5411649.0782011002</v>
      </c>
    </row>
    <row r="35" spans="1:3">
      <c r="A35">
        <v>34</v>
      </c>
      <c r="B35">
        <v>17093642.4175843</v>
      </c>
      <c r="C35">
        <v>5394103.8060689401</v>
      </c>
    </row>
    <row r="36" spans="1:3">
      <c r="A36">
        <v>35</v>
      </c>
      <c r="B36">
        <v>17077703.036294099</v>
      </c>
      <c r="C36">
        <v>5376671.6661275998</v>
      </c>
    </row>
    <row r="37" spans="1:3">
      <c r="A37">
        <v>36</v>
      </c>
      <c r="B37">
        <v>17061805.582598701</v>
      </c>
      <c r="C37">
        <v>5359046.3855844904</v>
      </c>
    </row>
    <row r="38" spans="1:3">
      <c r="A38">
        <v>37</v>
      </c>
      <c r="B38">
        <v>17045941.247307401</v>
      </c>
      <c r="C38">
        <v>5341754.5788154099</v>
      </c>
    </row>
    <row r="39" spans="1:3">
      <c r="A39">
        <v>38</v>
      </c>
      <c r="B39">
        <v>17030196.6981888</v>
      </c>
      <c r="C39">
        <v>5324225.1333292499</v>
      </c>
    </row>
    <row r="40" spans="1:3">
      <c r="A40">
        <v>39</v>
      </c>
      <c r="B40">
        <v>17014743.2639676</v>
      </c>
      <c r="C40">
        <v>5307031.0758089898</v>
      </c>
    </row>
    <row r="41" spans="1:3">
      <c r="A41">
        <v>40</v>
      </c>
      <c r="B41">
        <v>16998827.424037501</v>
      </c>
      <c r="C41">
        <v>5289761.79551805</v>
      </c>
    </row>
    <row r="42" spans="1:3">
      <c r="A42">
        <v>41</v>
      </c>
      <c r="B42">
        <v>16983027.613565698</v>
      </c>
      <c r="C42">
        <v>5272339.1376351099</v>
      </c>
    </row>
    <row r="43" spans="1:3">
      <c r="A43">
        <v>42</v>
      </c>
      <c r="B43">
        <v>16967355.447937001</v>
      </c>
      <c r="C43">
        <v>5255395.6325788703</v>
      </c>
    </row>
    <row r="44" spans="1:3">
      <c r="A44">
        <v>43</v>
      </c>
      <c r="B44">
        <v>16951434.566612899</v>
      </c>
      <c r="C44">
        <v>5237820.8616203303</v>
      </c>
    </row>
    <row r="45" spans="1:3">
      <c r="A45">
        <v>44</v>
      </c>
      <c r="B45">
        <v>16935674.646469899</v>
      </c>
      <c r="C45">
        <v>5220289.6329747699</v>
      </c>
    </row>
    <row r="46" spans="1:3">
      <c r="A46">
        <v>45</v>
      </c>
      <c r="B46">
        <v>16919958.611277301</v>
      </c>
      <c r="C46">
        <v>5202829.6818174003</v>
      </c>
    </row>
    <row r="47" spans="1:3">
      <c r="A47">
        <v>46</v>
      </c>
      <c r="B47">
        <v>16904473.229848899</v>
      </c>
      <c r="C47">
        <v>5185340.5313288998</v>
      </c>
    </row>
    <row r="48" spans="1:3">
      <c r="A48">
        <v>47</v>
      </c>
      <c r="B48">
        <v>16889884.848143</v>
      </c>
      <c r="C48">
        <v>5169067.1660121996</v>
      </c>
    </row>
    <row r="49" spans="1:3">
      <c r="A49">
        <v>48</v>
      </c>
      <c r="B49">
        <v>16874015.300779201</v>
      </c>
      <c r="C49">
        <v>5151791.3917358303</v>
      </c>
    </row>
    <row r="50" spans="1:3">
      <c r="A50">
        <v>49</v>
      </c>
      <c r="B50">
        <v>16858409.9098433</v>
      </c>
      <c r="C50">
        <v>5134376.1324060997</v>
      </c>
    </row>
    <row r="51" spans="1:3">
      <c r="A51">
        <v>50</v>
      </c>
      <c r="B51">
        <v>16843056.090466298</v>
      </c>
      <c r="C51">
        <v>5118072.53263772</v>
      </c>
    </row>
    <row r="52" spans="1:3">
      <c r="A52">
        <v>51</v>
      </c>
      <c r="B52">
        <v>16827732.331004899</v>
      </c>
      <c r="C52">
        <v>5101045.7587584201</v>
      </c>
    </row>
    <row r="53" spans="1:3">
      <c r="A53">
        <v>52</v>
      </c>
      <c r="B53">
        <v>16811898.1265219</v>
      </c>
      <c r="C53">
        <v>5083535.2303001899</v>
      </c>
    </row>
    <row r="54" spans="1:3">
      <c r="A54">
        <v>53</v>
      </c>
      <c r="B54">
        <v>16796298.4249864</v>
      </c>
      <c r="C54">
        <v>5065968.0626683496</v>
      </c>
    </row>
    <row r="55" spans="1:3">
      <c r="A55">
        <v>54</v>
      </c>
      <c r="B55">
        <v>16780594.037122998</v>
      </c>
      <c r="C55">
        <v>5048630.4344817502</v>
      </c>
    </row>
    <row r="56" spans="1:3">
      <c r="A56">
        <v>55</v>
      </c>
      <c r="B56">
        <v>16765532.7646065</v>
      </c>
      <c r="C56">
        <v>5031539.6055372301</v>
      </c>
    </row>
    <row r="57" spans="1:3">
      <c r="A57">
        <v>56</v>
      </c>
      <c r="B57">
        <v>16750326.846764799</v>
      </c>
      <c r="C57">
        <v>5014188.2015071902</v>
      </c>
    </row>
    <row r="58" spans="1:3">
      <c r="A58">
        <v>57</v>
      </c>
      <c r="B58">
        <v>16735204.600263599</v>
      </c>
      <c r="C58">
        <v>4997562.7256142097</v>
      </c>
    </row>
    <row r="59" spans="1:3">
      <c r="A59">
        <v>58</v>
      </c>
      <c r="B59">
        <v>16719483.8095614</v>
      </c>
      <c r="C59">
        <v>4980323.9637527401</v>
      </c>
    </row>
    <row r="60" spans="1:3">
      <c r="A60">
        <v>59</v>
      </c>
      <c r="B60">
        <v>16703878.3071511</v>
      </c>
      <c r="C60">
        <v>4962816.5870753601</v>
      </c>
    </row>
    <row r="61" spans="1:3">
      <c r="A61">
        <v>60</v>
      </c>
      <c r="B61">
        <v>16688318.7533904</v>
      </c>
      <c r="C61">
        <v>4945271.5105199199</v>
      </c>
    </row>
    <row r="62" spans="1:3">
      <c r="A62">
        <v>61</v>
      </c>
      <c r="B62">
        <v>16673584.0652573</v>
      </c>
      <c r="C62">
        <v>4928199.0820052596</v>
      </c>
    </row>
    <row r="63" spans="1:3">
      <c r="A63">
        <v>62</v>
      </c>
      <c r="B63">
        <v>16658507.250082901</v>
      </c>
      <c r="C63">
        <v>4911701.0257039499</v>
      </c>
    </row>
    <row r="64" spans="1:3">
      <c r="A64">
        <v>63</v>
      </c>
      <c r="B64">
        <v>16642967.836453</v>
      </c>
      <c r="C64">
        <v>4894604.0640847404</v>
      </c>
    </row>
    <row r="65" spans="1:3">
      <c r="A65">
        <v>64</v>
      </c>
      <c r="B65">
        <v>16627431.693014801</v>
      </c>
      <c r="C65">
        <v>4877141.2968715802</v>
      </c>
    </row>
    <row r="66" spans="1:3">
      <c r="A66">
        <v>65</v>
      </c>
      <c r="B66">
        <v>16611868.892861299</v>
      </c>
      <c r="C66">
        <v>4859505.8728654198</v>
      </c>
    </row>
    <row r="67" spans="1:3">
      <c r="A67">
        <v>66</v>
      </c>
      <c r="B67">
        <v>16598472.4108207</v>
      </c>
      <c r="C67">
        <v>4843854.28342239</v>
      </c>
    </row>
    <row r="68" spans="1:3">
      <c r="A68">
        <v>67</v>
      </c>
      <c r="B68">
        <v>16584120.705173699</v>
      </c>
      <c r="C68">
        <v>4828385.6562613295</v>
      </c>
    </row>
    <row r="69" spans="1:3">
      <c r="A69">
        <v>68</v>
      </c>
      <c r="B69">
        <v>16568975.013343301</v>
      </c>
      <c r="C69">
        <v>4811771.2028412996</v>
      </c>
    </row>
    <row r="70" spans="1:3">
      <c r="A70">
        <v>69</v>
      </c>
      <c r="B70">
        <v>16553342.813683299</v>
      </c>
      <c r="C70">
        <v>4794139.3727356102</v>
      </c>
    </row>
    <row r="71" spans="1:3">
      <c r="A71">
        <v>70</v>
      </c>
      <c r="B71">
        <v>16538440.665123699</v>
      </c>
      <c r="C71">
        <v>4777086.3690260099</v>
      </c>
    </row>
    <row r="72" spans="1:3">
      <c r="A72">
        <v>71</v>
      </c>
      <c r="B72">
        <v>16522954.487880001</v>
      </c>
      <c r="C72">
        <v>4759484.1821785197</v>
      </c>
    </row>
    <row r="73" spans="1:3">
      <c r="A73">
        <v>72</v>
      </c>
      <c r="B73">
        <v>16512739.705917301</v>
      </c>
      <c r="C73">
        <v>4746807.1923042797</v>
      </c>
    </row>
    <row r="74" spans="1:3">
      <c r="A74">
        <v>73</v>
      </c>
      <c r="B74">
        <v>16501164.441965699</v>
      </c>
      <c r="C74">
        <v>4734921.5029203398</v>
      </c>
    </row>
    <row r="75" spans="1:3">
      <c r="A75">
        <v>74</v>
      </c>
      <c r="B75">
        <v>16485835.5028839</v>
      </c>
      <c r="C75">
        <v>4717790.79249522</v>
      </c>
    </row>
    <row r="76" spans="1:3">
      <c r="A76">
        <v>75</v>
      </c>
      <c r="B76">
        <v>16470318.676976601</v>
      </c>
      <c r="C76">
        <v>4700218.1145805698</v>
      </c>
    </row>
    <row r="77" spans="1:3">
      <c r="A77">
        <v>76</v>
      </c>
      <c r="B77">
        <v>16455880.736420101</v>
      </c>
      <c r="C77">
        <v>4683919.9296337003</v>
      </c>
    </row>
    <row r="78" spans="1:3">
      <c r="A78">
        <v>77</v>
      </c>
      <c r="B78">
        <v>16440856.5398736</v>
      </c>
      <c r="C78">
        <v>4666548.0610785699</v>
      </c>
    </row>
    <row r="79" spans="1:3">
      <c r="A79">
        <v>78</v>
      </c>
      <c r="B79">
        <v>16425524.7174767</v>
      </c>
      <c r="C79">
        <v>4649110.4736250797</v>
      </c>
    </row>
    <row r="80" spans="1:3">
      <c r="A80">
        <v>79</v>
      </c>
      <c r="B80">
        <v>16410644.6755017</v>
      </c>
      <c r="C80">
        <v>4631833.5121517899</v>
      </c>
    </row>
    <row r="81" spans="1:3">
      <c r="A81">
        <v>80</v>
      </c>
      <c r="B81">
        <v>16396952.459400101</v>
      </c>
      <c r="C81">
        <v>4616407.2287757397</v>
      </c>
    </row>
    <row r="82" spans="1:3">
      <c r="A82">
        <v>81</v>
      </c>
      <c r="B82">
        <v>16383061.5624189</v>
      </c>
      <c r="C82">
        <v>4601607.9217163799</v>
      </c>
    </row>
    <row r="83" spans="1:3">
      <c r="A83">
        <v>82</v>
      </c>
      <c r="B83">
        <v>16367772.317734299</v>
      </c>
      <c r="C83">
        <v>4584162.75811553</v>
      </c>
    </row>
    <row r="84" spans="1:3">
      <c r="A84">
        <v>83</v>
      </c>
      <c r="B84">
        <v>16352504.028270699</v>
      </c>
      <c r="C84">
        <v>4566571.6182973702</v>
      </c>
    </row>
    <row r="85" spans="1:3">
      <c r="A85">
        <v>84</v>
      </c>
      <c r="B85">
        <v>16338090.853545999</v>
      </c>
      <c r="C85">
        <v>4549760.0867865598</v>
      </c>
    </row>
    <row r="86" spans="1:3">
      <c r="A86">
        <v>85</v>
      </c>
      <c r="B86">
        <v>16323030.723113099</v>
      </c>
      <c r="C86">
        <v>4532142.9047269104</v>
      </c>
    </row>
    <row r="87" spans="1:3">
      <c r="A87">
        <v>86</v>
      </c>
      <c r="B87">
        <v>16309905.1781742</v>
      </c>
      <c r="C87">
        <v>4517545.7117968798</v>
      </c>
    </row>
    <row r="88" spans="1:3">
      <c r="A88">
        <v>87</v>
      </c>
      <c r="B88">
        <v>16295082.708092701</v>
      </c>
      <c r="C88">
        <v>4501101.9322292302</v>
      </c>
    </row>
    <row r="89" spans="1:3">
      <c r="A89">
        <v>88</v>
      </c>
      <c r="B89">
        <v>16280354.250951299</v>
      </c>
      <c r="C89">
        <v>4484018.5257179504</v>
      </c>
    </row>
    <row r="90" spans="1:3">
      <c r="A90">
        <v>89</v>
      </c>
      <c r="B90">
        <v>16265280.8332681</v>
      </c>
      <c r="C90">
        <v>4466402.6972850999</v>
      </c>
    </row>
    <row r="91" spans="1:3">
      <c r="A91">
        <v>90</v>
      </c>
      <c r="B91">
        <v>16252244.573475299</v>
      </c>
      <c r="C91">
        <v>4450466.8173754001</v>
      </c>
    </row>
    <row r="92" spans="1:3">
      <c r="A92">
        <v>91</v>
      </c>
      <c r="B92">
        <v>16239539.187100099</v>
      </c>
      <c r="C92">
        <v>4436375.1585558904</v>
      </c>
    </row>
    <row r="93" spans="1:3">
      <c r="A93">
        <v>92</v>
      </c>
      <c r="B93">
        <v>16224655.6444865</v>
      </c>
      <c r="C93">
        <v>4419530.9828096796</v>
      </c>
    </row>
    <row r="94" spans="1:3">
      <c r="A94">
        <v>93</v>
      </c>
      <c r="B94">
        <v>16209789.268231999</v>
      </c>
      <c r="C94">
        <v>4402108.5514533296</v>
      </c>
    </row>
    <row r="95" spans="1:3">
      <c r="A95">
        <v>94</v>
      </c>
      <c r="B95">
        <v>16195801.287445299</v>
      </c>
      <c r="C95">
        <v>4386152.9463860299</v>
      </c>
    </row>
    <row r="96" spans="1:3">
      <c r="A96">
        <v>95</v>
      </c>
      <c r="B96">
        <v>16181216.044140199</v>
      </c>
      <c r="C96">
        <v>4368728.5905106002</v>
      </c>
    </row>
    <row r="97" spans="1:3">
      <c r="A97">
        <v>96</v>
      </c>
      <c r="B97">
        <v>16168531.245841401</v>
      </c>
      <c r="C97">
        <v>4353371.47905559</v>
      </c>
    </row>
    <row r="98" spans="1:3">
      <c r="A98">
        <v>97</v>
      </c>
      <c r="B98">
        <v>16153846.778537299</v>
      </c>
      <c r="C98">
        <v>4336715.2984037297</v>
      </c>
    </row>
    <row r="99" spans="1:3">
      <c r="A99">
        <v>98</v>
      </c>
      <c r="B99">
        <v>16139978.5301325</v>
      </c>
      <c r="C99">
        <v>4319883.1924898596</v>
      </c>
    </row>
    <row r="100" spans="1:3">
      <c r="A100">
        <v>99</v>
      </c>
      <c r="B100">
        <v>16125246.4499426</v>
      </c>
      <c r="C100">
        <v>4302632.5548878498</v>
      </c>
    </row>
    <row r="101" spans="1:3">
      <c r="A101">
        <v>100</v>
      </c>
      <c r="B101">
        <v>16113134.793734301</v>
      </c>
      <c r="C101">
        <v>4289607.6825886499</v>
      </c>
    </row>
    <row r="102" spans="1:3">
      <c r="A102">
        <v>101</v>
      </c>
      <c r="B102">
        <v>16099660.2584513</v>
      </c>
      <c r="C102">
        <v>4273785.7756885597</v>
      </c>
    </row>
    <row r="103" spans="1:3">
      <c r="A103">
        <v>102</v>
      </c>
      <c r="B103">
        <v>16085202.421701301</v>
      </c>
      <c r="C103">
        <v>4256344.7734395098</v>
      </c>
    </row>
    <row r="104" spans="1:3">
      <c r="A104">
        <v>103</v>
      </c>
      <c r="B104">
        <v>16070711.0736719</v>
      </c>
      <c r="C104">
        <v>4239355.1029353496</v>
      </c>
    </row>
    <row r="105" spans="1:3">
      <c r="A105">
        <v>104</v>
      </c>
      <c r="B105">
        <v>16056995.150901301</v>
      </c>
      <c r="C105">
        <v>4222659.5511613898</v>
      </c>
    </row>
    <row r="106" spans="1:3">
      <c r="A106">
        <v>105</v>
      </c>
      <c r="B106">
        <v>16046580.8971649</v>
      </c>
      <c r="C106">
        <v>4210806.4639912397</v>
      </c>
    </row>
    <row r="107" spans="1:3">
      <c r="A107">
        <v>106</v>
      </c>
      <c r="B107">
        <v>16037384.0520229</v>
      </c>
      <c r="C107">
        <v>4201433.1399618499</v>
      </c>
    </row>
    <row r="108" spans="1:3">
      <c r="A108">
        <v>107</v>
      </c>
      <c r="B108">
        <v>16022715.366678201</v>
      </c>
      <c r="C108">
        <v>4183934.94664641</v>
      </c>
    </row>
    <row r="109" spans="1:3">
      <c r="A109">
        <v>108</v>
      </c>
      <c r="B109">
        <v>16008518.3446519</v>
      </c>
      <c r="C109">
        <v>4166665.8550599799</v>
      </c>
    </row>
    <row r="110" spans="1:3">
      <c r="A110">
        <v>109</v>
      </c>
      <c r="B110">
        <v>15994441.080168299</v>
      </c>
      <c r="C110">
        <v>4149581.0642778198</v>
      </c>
    </row>
    <row r="111" spans="1:3">
      <c r="A111">
        <v>110</v>
      </c>
      <c r="B111">
        <v>15980662.601822</v>
      </c>
      <c r="C111">
        <v>4132400.5303322999</v>
      </c>
    </row>
    <row r="112" spans="1:3">
      <c r="A112">
        <v>111</v>
      </c>
      <c r="B112">
        <v>15970096.0778041</v>
      </c>
      <c r="C112">
        <v>4119054.37523705</v>
      </c>
    </row>
    <row r="113" spans="1:3">
      <c r="A113">
        <v>112</v>
      </c>
      <c r="B113">
        <v>15961152.859110899</v>
      </c>
      <c r="C113">
        <v>4108895.9117790898</v>
      </c>
    </row>
    <row r="114" spans="1:3">
      <c r="A114">
        <v>113</v>
      </c>
      <c r="B114">
        <v>15946858.656562701</v>
      </c>
      <c r="C114">
        <v>4091995.8204210699</v>
      </c>
    </row>
    <row r="115" spans="1:3">
      <c r="A115">
        <v>114</v>
      </c>
      <c r="B115">
        <v>15932828.5795967</v>
      </c>
      <c r="C115">
        <v>4074463.5374575402</v>
      </c>
    </row>
    <row r="116" spans="1:3">
      <c r="A116">
        <v>115</v>
      </c>
      <c r="B116">
        <v>15919417.9986284</v>
      </c>
      <c r="C116">
        <v>4058539.94635492</v>
      </c>
    </row>
    <row r="117" spans="1:3">
      <c r="A117">
        <v>116</v>
      </c>
      <c r="B117">
        <v>15906085.5307738</v>
      </c>
      <c r="C117">
        <v>4041498.4090353199</v>
      </c>
    </row>
    <row r="118" spans="1:3">
      <c r="A118">
        <v>117</v>
      </c>
      <c r="B118">
        <v>15895695.0715391</v>
      </c>
      <c r="C118">
        <v>4029492.1754093301</v>
      </c>
    </row>
    <row r="119" spans="1:3">
      <c r="A119">
        <v>118</v>
      </c>
      <c r="B119">
        <v>15882054.901541799</v>
      </c>
      <c r="C119">
        <v>4012756.9850203102</v>
      </c>
    </row>
    <row r="120" spans="1:3">
      <c r="A120">
        <v>119</v>
      </c>
      <c r="B120">
        <v>15869546.7824631</v>
      </c>
      <c r="C120">
        <v>3997781.9061146202</v>
      </c>
    </row>
    <row r="121" spans="1:3">
      <c r="A121">
        <v>120</v>
      </c>
      <c r="B121">
        <v>15856092.117603499</v>
      </c>
      <c r="C121">
        <v>3980441.8576158201</v>
      </c>
    </row>
    <row r="122" spans="1:3">
      <c r="A122">
        <v>121</v>
      </c>
      <c r="B122">
        <v>15845286.8113594</v>
      </c>
      <c r="C122">
        <v>3966801.2039006501</v>
      </c>
    </row>
    <row r="123" spans="1:3">
      <c r="A123">
        <v>122</v>
      </c>
      <c r="B123">
        <v>15832220.243549701</v>
      </c>
      <c r="C123">
        <v>3950960.2311898302</v>
      </c>
    </row>
    <row r="124" spans="1:3">
      <c r="A124">
        <v>123</v>
      </c>
      <c r="B124">
        <v>15820760.878331199</v>
      </c>
      <c r="C124">
        <v>3937040.45430747</v>
      </c>
    </row>
    <row r="125" spans="1:3">
      <c r="A125">
        <v>124</v>
      </c>
      <c r="B125">
        <v>15807386.525133699</v>
      </c>
      <c r="C125">
        <v>3919553.5864859601</v>
      </c>
    </row>
    <row r="126" spans="1:3">
      <c r="A126">
        <v>125</v>
      </c>
      <c r="B126">
        <v>15796778.6425332</v>
      </c>
      <c r="C126">
        <v>3906761.8885316299</v>
      </c>
    </row>
    <row r="127" spans="1:3">
      <c r="A127">
        <v>126</v>
      </c>
      <c r="B127">
        <v>15784499.0534254</v>
      </c>
      <c r="C127">
        <v>3891363.0966190901</v>
      </c>
    </row>
    <row r="128" spans="1:3">
      <c r="A128">
        <v>127</v>
      </c>
      <c r="B128">
        <v>15773965.062449699</v>
      </c>
      <c r="C128">
        <v>3878223.2873141998</v>
      </c>
    </row>
    <row r="129" spans="1:3">
      <c r="A129">
        <v>128</v>
      </c>
      <c r="B129">
        <v>15760844.299818199</v>
      </c>
      <c r="C129">
        <v>3860710.286874</v>
      </c>
    </row>
    <row r="130" spans="1:3">
      <c r="A130">
        <v>129</v>
      </c>
      <c r="B130">
        <v>15750009.2248505</v>
      </c>
      <c r="C130">
        <v>3847239.5009648898</v>
      </c>
    </row>
    <row r="131" spans="1:3">
      <c r="A131">
        <v>130</v>
      </c>
      <c r="B131">
        <v>15738977.704291901</v>
      </c>
      <c r="C131">
        <v>3833183.0304441699</v>
      </c>
    </row>
    <row r="132" spans="1:3">
      <c r="A132">
        <v>131</v>
      </c>
      <c r="B132">
        <v>15728949.088874299</v>
      </c>
      <c r="C132">
        <v>3820141.2339413199</v>
      </c>
    </row>
    <row r="133" spans="1:3">
      <c r="A133">
        <v>132</v>
      </c>
      <c r="B133">
        <v>15716244.9589884</v>
      </c>
      <c r="C133">
        <v>3802729.9914725502</v>
      </c>
    </row>
    <row r="134" spans="1:3">
      <c r="A134">
        <v>133</v>
      </c>
      <c r="B134">
        <v>15705379.10843</v>
      </c>
      <c r="C134">
        <v>3788739.7417187798</v>
      </c>
    </row>
    <row r="135" spans="1:3">
      <c r="A135">
        <v>134</v>
      </c>
      <c r="B135">
        <v>15696056.0794721</v>
      </c>
      <c r="C135">
        <v>3776676.0063839201</v>
      </c>
    </row>
    <row r="136" spans="1:3">
      <c r="A136">
        <v>135</v>
      </c>
      <c r="B136">
        <v>15686120.1042761</v>
      </c>
      <c r="C136">
        <v>3763045.7101538</v>
      </c>
    </row>
    <row r="137" spans="1:3">
      <c r="A137">
        <v>136</v>
      </c>
      <c r="B137">
        <v>15674045.849549601</v>
      </c>
      <c r="C137">
        <v>3745984.5505892099</v>
      </c>
    </row>
    <row r="138" spans="1:3">
      <c r="A138">
        <v>137</v>
      </c>
      <c r="B138">
        <v>15663312.8969313</v>
      </c>
      <c r="C138">
        <v>3731614.8809515601</v>
      </c>
    </row>
    <row r="139" spans="1:3">
      <c r="A139">
        <v>138</v>
      </c>
      <c r="B139">
        <v>15656091.163356399</v>
      </c>
      <c r="C139">
        <v>3722209.24389213</v>
      </c>
    </row>
    <row r="140" spans="1:3">
      <c r="A140">
        <v>139</v>
      </c>
      <c r="B140">
        <v>15646040.964111</v>
      </c>
      <c r="C140">
        <v>3707600.0892053898</v>
      </c>
    </row>
    <row r="141" spans="1:3">
      <c r="A141">
        <v>140</v>
      </c>
      <c r="B141">
        <v>15634929.034957999</v>
      </c>
      <c r="C141">
        <v>3691425.98808832</v>
      </c>
    </row>
    <row r="142" spans="1:3">
      <c r="A142">
        <v>141</v>
      </c>
      <c r="B142">
        <v>15624445.261554901</v>
      </c>
      <c r="C142">
        <v>3676820.7820226098</v>
      </c>
    </row>
    <row r="143" spans="1:3">
      <c r="A143">
        <v>142</v>
      </c>
      <c r="B143">
        <v>15616907.410394499</v>
      </c>
      <c r="C143">
        <v>3664516.00985034</v>
      </c>
    </row>
    <row r="144" spans="1:3">
      <c r="A144">
        <v>143</v>
      </c>
      <c r="B144">
        <v>15607541.8580753</v>
      </c>
      <c r="C144">
        <v>3650687.93597752</v>
      </c>
    </row>
    <row r="145" spans="1:3">
      <c r="A145">
        <v>144</v>
      </c>
      <c r="B145">
        <v>15598085.801229199</v>
      </c>
      <c r="C145">
        <v>3636644.5675649499</v>
      </c>
    </row>
    <row r="146" spans="1:3">
      <c r="A146">
        <v>145</v>
      </c>
      <c r="B146">
        <v>15588126.577920999</v>
      </c>
      <c r="C146">
        <v>3622146.2619229401</v>
      </c>
    </row>
    <row r="147" spans="1:3">
      <c r="A147">
        <v>146</v>
      </c>
      <c r="B147">
        <v>15579765.531186201</v>
      </c>
      <c r="C147">
        <v>3607538.8285676702</v>
      </c>
    </row>
    <row r="148" spans="1:3">
      <c r="A148">
        <v>147</v>
      </c>
      <c r="B148">
        <v>15571361.0240875</v>
      </c>
      <c r="C148">
        <v>3594542.7874896401</v>
      </c>
    </row>
    <row r="149" spans="1:3">
      <c r="A149">
        <v>148</v>
      </c>
      <c r="B149">
        <v>15564707.4087556</v>
      </c>
      <c r="C149">
        <v>3585136.83325024</v>
      </c>
    </row>
    <row r="150" spans="1:3">
      <c r="A150">
        <v>149</v>
      </c>
      <c r="B150">
        <v>15555388.599297</v>
      </c>
      <c r="C150">
        <v>3571269.3910582098</v>
      </c>
    </row>
    <row r="151" spans="1:3">
      <c r="A151">
        <v>150</v>
      </c>
      <c r="B151">
        <v>15546417.9346474</v>
      </c>
      <c r="C151">
        <v>3554963.8374077198</v>
      </c>
    </row>
    <row r="152" spans="1:3">
      <c r="A152">
        <v>151</v>
      </c>
      <c r="B152">
        <v>15539028.508714</v>
      </c>
      <c r="C152">
        <v>3543421.3305868302</v>
      </c>
    </row>
    <row r="153" spans="1:3">
      <c r="A153">
        <v>152</v>
      </c>
      <c r="B153">
        <v>15533445.2583871</v>
      </c>
      <c r="C153">
        <v>3533900.2586017498</v>
      </c>
    </row>
    <row r="154" spans="1:3">
      <c r="A154">
        <v>153</v>
      </c>
      <c r="B154">
        <v>15526200.273380101</v>
      </c>
      <c r="C154">
        <v>3524738.07257587</v>
      </c>
    </row>
    <row r="155" spans="1:3">
      <c r="A155">
        <v>154</v>
      </c>
      <c r="B155">
        <v>15517034.535127901</v>
      </c>
      <c r="C155">
        <v>3507586.9103488801</v>
      </c>
    </row>
    <row r="156" spans="1:3">
      <c r="A156">
        <v>155</v>
      </c>
      <c r="B156">
        <v>15515268.7942151</v>
      </c>
      <c r="C156">
        <v>3500687.6182777099</v>
      </c>
    </row>
    <row r="157" spans="1:3">
      <c r="A157">
        <v>156</v>
      </c>
      <c r="B157">
        <v>15515357.1471301</v>
      </c>
      <c r="C157">
        <v>3501002.1337789199</v>
      </c>
    </row>
    <row r="158" spans="1:3">
      <c r="A158">
        <v>157</v>
      </c>
      <c r="B158">
        <v>15509406.698564401</v>
      </c>
      <c r="C158">
        <v>3491950.4175277799</v>
      </c>
    </row>
    <row r="159" spans="1:3">
      <c r="A159">
        <v>158</v>
      </c>
      <c r="B159">
        <v>15502659.6510718</v>
      </c>
      <c r="C159">
        <v>3483566.7917038701</v>
      </c>
    </row>
    <row r="160" spans="1:3">
      <c r="A160">
        <v>159</v>
      </c>
      <c r="B160">
        <v>15493717.8088888</v>
      </c>
      <c r="C160">
        <v>3466581.38262073</v>
      </c>
    </row>
    <row r="161" spans="1:3">
      <c r="A161">
        <v>160</v>
      </c>
      <c r="B161">
        <v>15488953.0023138</v>
      </c>
      <c r="C161">
        <v>3453465.5177595699</v>
      </c>
    </row>
    <row r="162" spans="1:3">
      <c r="A162">
        <v>161</v>
      </c>
      <c r="B162">
        <v>15484412.763486801</v>
      </c>
      <c r="C162">
        <v>3440876.9521126398</v>
      </c>
    </row>
    <row r="163" spans="1:3">
      <c r="A163">
        <v>162</v>
      </c>
      <c r="B163">
        <v>15481770.6525754</v>
      </c>
      <c r="C163">
        <v>3436602.87488695</v>
      </c>
    </row>
    <row r="164" spans="1:3">
      <c r="A164">
        <v>163</v>
      </c>
      <c r="B164">
        <v>15481029.464619</v>
      </c>
      <c r="C164">
        <v>3437305.85947895</v>
      </c>
    </row>
    <row r="165" spans="1:3">
      <c r="A165">
        <v>164</v>
      </c>
      <c r="B165">
        <v>15477680.0637489</v>
      </c>
      <c r="C165">
        <v>3433564.5304985899</v>
      </c>
    </row>
    <row r="166" spans="1:3">
      <c r="A166">
        <v>165</v>
      </c>
      <c r="B166">
        <v>15477449.9075264</v>
      </c>
      <c r="C166">
        <v>3434024.8133928701</v>
      </c>
    </row>
    <row r="167" spans="1:3">
      <c r="A167">
        <v>166</v>
      </c>
      <c r="B167">
        <v>15469322.1674865</v>
      </c>
      <c r="C167">
        <v>3424357.3204378998</v>
      </c>
    </row>
    <row r="168" spans="1:3">
      <c r="A168">
        <v>167</v>
      </c>
      <c r="B168">
        <v>15462541.996838599</v>
      </c>
      <c r="C168">
        <v>3408904.4355071099</v>
      </c>
    </row>
    <row r="169" spans="1:3">
      <c r="A169">
        <v>168</v>
      </c>
      <c r="B169">
        <v>15456907.0897593</v>
      </c>
      <c r="C169">
        <v>3396009.2494118498</v>
      </c>
    </row>
    <row r="170" spans="1:3">
      <c r="A170">
        <v>169</v>
      </c>
      <c r="B170">
        <v>15455815.095724201</v>
      </c>
      <c r="C170">
        <v>3390596.4095494398</v>
      </c>
    </row>
    <row r="171" spans="1:3">
      <c r="A171">
        <v>170</v>
      </c>
      <c r="B171">
        <v>15455562.066441299</v>
      </c>
      <c r="C171">
        <v>3391296.9626963399</v>
      </c>
    </row>
    <row r="172" spans="1:3">
      <c r="A172">
        <v>171</v>
      </c>
      <c r="B172">
        <v>15454033.142132999</v>
      </c>
      <c r="C172">
        <v>3377773.6805247902</v>
      </c>
    </row>
    <row r="173" spans="1:3">
      <c r="A173">
        <v>172</v>
      </c>
      <c r="B173">
        <v>15453611.383773301</v>
      </c>
      <c r="C173">
        <v>3378687.7086987002</v>
      </c>
    </row>
    <row r="174" spans="1:3">
      <c r="A174">
        <v>173</v>
      </c>
      <c r="B174">
        <v>15450305.8801158</v>
      </c>
      <c r="C174">
        <v>3373179.7736362601</v>
      </c>
    </row>
    <row r="175" spans="1:3">
      <c r="A175">
        <v>174</v>
      </c>
      <c r="B175">
        <v>15449994.5910659</v>
      </c>
      <c r="C175">
        <v>3374634.36056088</v>
      </c>
    </row>
    <row r="176" spans="1:3">
      <c r="A176">
        <v>175</v>
      </c>
      <c r="B176">
        <v>15447092.054845899</v>
      </c>
      <c r="C176">
        <v>3369409.1592456098</v>
      </c>
    </row>
    <row r="177" spans="1:3">
      <c r="A177">
        <v>176</v>
      </c>
      <c r="B177">
        <v>15446075.830676001</v>
      </c>
      <c r="C177">
        <v>3369650.6145705301</v>
      </c>
    </row>
    <row r="178" spans="1:3">
      <c r="A178">
        <v>177</v>
      </c>
      <c r="B178">
        <v>15436591.480930099</v>
      </c>
      <c r="C178">
        <v>3358096.6054963302</v>
      </c>
    </row>
    <row r="179" spans="1:3">
      <c r="A179">
        <v>178</v>
      </c>
      <c r="B179">
        <v>15427236.753844799</v>
      </c>
      <c r="C179">
        <v>3346305.4966921899</v>
      </c>
    </row>
    <row r="180" spans="1:3">
      <c r="A180">
        <v>179</v>
      </c>
      <c r="B180">
        <v>15418006.7810058</v>
      </c>
      <c r="C180">
        <v>3334488.1925357799</v>
      </c>
    </row>
    <row r="181" spans="1:3">
      <c r="A181">
        <v>180</v>
      </c>
      <c r="B181">
        <v>15408977.262004901</v>
      </c>
      <c r="C181">
        <v>3322786.8523721001</v>
      </c>
    </row>
    <row r="182" spans="1:3">
      <c r="A182">
        <v>181</v>
      </c>
      <c r="B182">
        <v>15400026.4842922</v>
      </c>
      <c r="C182">
        <v>3310537.0785539499</v>
      </c>
    </row>
    <row r="183" spans="1:3">
      <c r="A183">
        <v>182</v>
      </c>
      <c r="B183">
        <v>15391110.655644201</v>
      </c>
      <c r="C183">
        <v>3298307.5606110301</v>
      </c>
    </row>
    <row r="184" spans="1:3">
      <c r="A184">
        <v>183</v>
      </c>
      <c r="B184">
        <v>15384530.1032151</v>
      </c>
      <c r="C184">
        <v>3287272.3054087898</v>
      </c>
    </row>
    <row r="185" spans="1:3">
      <c r="A185">
        <v>184</v>
      </c>
      <c r="B185">
        <v>15376237.8071431</v>
      </c>
      <c r="C185">
        <v>3277569.85509734</v>
      </c>
    </row>
    <row r="186" spans="1:3">
      <c r="A186">
        <v>185</v>
      </c>
      <c r="B186">
        <v>15368193.324436201</v>
      </c>
      <c r="C186">
        <v>3267829.98687468</v>
      </c>
    </row>
    <row r="187" spans="1:3">
      <c r="A187">
        <v>186</v>
      </c>
      <c r="B187">
        <v>15360066.627733801</v>
      </c>
      <c r="C187">
        <v>3255565.7060253401</v>
      </c>
    </row>
    <row r="188" spans="1:3">
      <c r="A188">
        <v>187</v>
      </c>
      <c r="B188">
        <v>15351956.325105</v>
      </c>
      <c r="C188">
        <v>3244709.3853820702</v>
      </c>
    </row>
    <row r="189" spans="1:3">
      <c r="A189">
        <v>188</v>
      </c>
      <c r="B189">
        <v>15347128.912540199</v>
      </c>
      <c r="C189">
        <v>3238426.1726472899</v>
      </c>
    </row>
    <row r="190" spans="1:3">
      <c r="A190">
        <v>189</v>
      </c>
      <c r="B190">
        <v>15340795.8119373</v>
      </c>
      <c r="C190">
        <v>3231104.44537267</v>
      </c>
    </row>
    <row r="191" spans="1:3">
      <c r="A191">
        <v>190</v>
      </c>
      <c r="B191">
        <v>15332909.614587501</v>
      </c>
      <c r="C191">
        <v>3215190.7926565502</v>
      </c>
    </row>
    <row r="192" spans="1:3">
      <c r="A192">
        <v>191</v>
      </c>
      <c r="B192">
        <v>15325398.830256499</v>
      </c>
      <c r="C192">
        <v>3204741.8024361199</v>
      </c>
    </row>
    <row r="193" spans="1:3">
      <c r="A193">
        <v>192</v>
      </c>
      <c r="B193">
        <v>15319023.140226001</v>
      </c>
      <c r="C193">
        <v>3196423.6798920799</v>
      </c>
    </row>
    <row r="194" spans="1:3">
      <c r="A194">
        <v>193</v>
      </c>
      <c r="B194">
        <v>15314470.679839799</v>
      </c>
      <c r="C194">
        <v>3191648.5868913899</v>
      </c>
    </row>
    <row r="195" spans="1:3">
      <c r="A195">
        <v>194</v>
      </c>
      <c r="B195">
        <v>15308488.0644313</v>
      </c>
      <c r="C195">
        <v>3180109.20930479</v>
      </c>
    </row>
    <row r="196" spans="1:3">
      <c r="A196">
        <v>195</v>
      </c>
      <c r="B196">
        <v>15300749.853104601</v>
      </c>
      <c r="C196">
        <v>3169298.1953314501</v>
      </c>
    </row>
    <row r="197" spans="1:3">
      <c r="A197">
        <v>196</v>
      </c>
      <c r="B197">
        <v>15293755.8066008</v>
      </c>
      <c r="C197">
        <v>3158335.0409373799</v>
      </c>
    </row>
    <row r="198" spans="1:3">
      <c r="A198">
        <v>197</v>
      </c>
      <c r="B198">
        <v>15286217.962853501</v>
      </c>
      <c r="C198">
        <v>3144458.3149782601</v>
      </c>
    </row>
    <row r="199" spans="1:3">
      <c r="A199">
        <v>198</v>
      </c>
      <c r="B199">
        <v>15279032.085808599</v>
      </c>
      <c r="C199">
        <v>3130442.1951965</v>
      </c>
    </row>
    <row r="200" spans="1:3">
      <c r="A200">
        <v>199</v>
      </c>
      <c r="B200">
        <v>15271530.180184601</v>
      </c>
      <c r="C200">
        <v>3117301.5629128399</v>
      </c>
    </row>
    <row r="201" spans="1:3">
      <c r="A201">
        <v>200</v>
      </c>
      <c r="B201">
        <v>15265498.697563199</v>
      </c>
      <c r="C201">
        <v>3103846.96066667</v>
      </c>
    </row>
    <row r="202" spans="1:3">
      <c r="A202">
        <v>201</v>
      </c>
      <c r="B202">
        <v>15258966.557378899</v>
      </c>
      <c r="C202">
        <v>3090703.7680740501</v>
      </c>
    </row>
    <row r="203" spans="1:3">
      <c r="A203">
        <v>202</v>
      </c>
      <c r="B203">
        <v>15251541.7503244</v>
      </c>
      <c r="C203">
        <v>3081045.9496555799</v>
      </c>
    </row>
    <row r="204" spans="1:3">
      <c r="A204">
        <v>203</v>
      </c>
      <c r="B204">
        <v>15245161.568334401</v>
      </c>
      <c r="C204">
        <v>3069403.4780260399</v>
      </c>
    </row>
    <row r="205" spans="1:3">
      <c r="A205">
        <v>204</v>
      </c>
      <c r="B205">
        <v>15238737.7564313</v>
      </c>
      <c r="C205">
        <v>3056499.0763925901</v>
      </c>
    </row>
    <row r="206" spans="1:3">
      <c r="A206">
        <v>205</v>
      </c>
      <c r="B206">
        <v>15233701.808323899</v>
      </c>
      <c r="C206">
        <v>3045802.4568654899</v>
      </c>
    </row>
    <row r="207" spans="1:3">
      <c r="A207">
        <v>206</v>
      </c>
      <c r="B207">
        <v>15230517.142796701</v>
      </c>
      <c r="C207">
        <v>3037511.27685537</v>
      </c>
    </row>
    <row r="208" spans="1:3">
      <c r="A208">
        <v>207</v>
      </c>
      <c r="B208">
        <v>15225516.7282431</v>
      </c>
      <c r="C208">
        <v>3031873.1455039098</v>
      </c>
    </row>
    <row r="209" spans="1:3">
      <c r="A209">
        <v>208</v>
      </c>
      <c r="B209">
        <v>15218603.329383301</v>
      </c>
      <c r="C209">
        <v>3018927.0834506601</v>
      </c>
    </row>
    <row r="210" spans="1:3">
      <c r="A210">
        <v>209</v>
      </c>
      <c r="B210">
        <v>15211787.894838599</v>
      </c>
      <c r="C210">
        <v>3008804.8095866898</v>
      </c>
    </row>
    <row r="211" spans="1:3">
      <c r="A211">
        <v>210</v>
      </c>
      <c r="B211">
        <v>15205225.493878299</v>
      </c>
      <c r="C211">
        <v>2997368.2244198602</v>
      </c>
    </row>
    <row r="212" spans="1:3">
      <c r="A212">
        <v>211</v>
      </c>
      <c r="B212">
        <v>15198978.3523014</v>
      </c>
      <c r="C212">
        <v>2982577.4282055502</v>
      </c>
    </row>
    <row r="213" spans="1:3">
      <c r="A213">
        <v>212</v>
      </c>
      <c r="B213">
        <v>15195418.3048696</v>
      </c>
      <c r="C213">
        <v>2980255.3795829802</v>
      </c>
    </row>
    <row r="214" spans="1:3">
      <c r="A214">
        <v>213</v>
      </c>
      <c r="B214">
        <v>15190827.797952</v>
      </c>
      <c r="C214">
        <v>2975156.1147786002</v>
      </c>
    </row>
    <row r="215" spans="1:3">
      <c r="A215">
        <v>214</v>
      </c>
      <c r="B215">
        <v>15185588.6479773</v>
      </c>
      <c r="C215">
        <v>2967765.9559963001</v>
      </c>
    </row>
    <row r="216" spans="1:3">
      <c r="A216">
        <v>215</v>
      </c>
      <c r="B216">
        <v>15179112.298538901</v>
      </c>
      <c r="C216">
        <v>2954573.2017850601</v>
      </c>
    </row>
    <row r="217" spans="1:3">
      <c r="A217">
        <v>216</v>
      </c>
      <c r="B217">
        <v>15173662.6426403</v>
      </c>
      <c r="C217">
        <v>2942890.39693629</v>
      </c>
    </row>
    <row r="218" spans="1:3">
      <c r="A218">
        <v>217</v>
      </c>
      <c r="B218">
        <v>15168017.684857201</v>
      </c>
      <c r="C218">
        <v>2933415.7389043202</v>
      </c>
    </row>
    <row r="219" spans="1:3">
      <c r="A219">
        <v>218</v>
      </c>
      <c r="B219">
        <v>15163578.799224701</v>
      </c>
      <c r="C219">
        <v>2926582.5333140199</v>
      </c>
    </row>
    <row r="220" spans="1:3">
      <c r="A220">
        <v>219</v>
      </c>
      <c r="B220">
        <v>15161015.518780001</v>
      </c>
      <c r="C220">
        <v>2923768.1509022699</v>
      </c>
    </row>
    <row r="221" spans="1:3">
      <c r="A221">
        <v>220</v>
      </c>
      <c r="B221">
        <v>15157530.504794501</v>
      </c>
      <c r="C221">
        <v>2912211.9959654799</v>
      </c>
    </row>
    <row r="222" spans="1:3">
      <c r="A222">
        <v>221</v>
      </c>
      <c r="B222">
        <v>15151350.070330501</v>
      </c>
      <c r="C222">
        <v>2899380.18952695</v>
      </c>
    </row>
    <row r="223" spans="1:3">
      <c r="A223">
        <v>222</v>
      </c>
      <c r="B223">
        <v>15145938.0924553</v>
      </c>
      <c r="C223">
        <v>2887866.8411312499</v>
      </c>
    </row>
    <row r="224" spans="1:3">
      <c r="A224">
        <v>223</v>
      </c>
      <c r="B224">
        <v>15140415.8678766</v>
      </c>
      <c r="C224">
        <v>2880655.5018472299</v>
      </c>
    </row>
    <row r="225" spans="1:3">
      <c r="A225">
        <v>224</v>
      </c>
      <c r="B225">
        <v>15137695.072585899</v>
      </c>
      <c r="C225">
        <v>2877860.3773683002</v>
      </c>
    </row>
    <row r="226" spans="1:3">
      <c r="A226">
        <v>225</v>
      </c>
      <c r="B226">
        <v>15133206.747703901</v>
      </c>
      <c r="C226">
        <v>2867126.5657571498</v>
      </c>
    </row>
    <row r="227" spans="1:3">
      <c r="A227">
        <v>226</v>
      </c>
      <c r="B227">
        <v>15128333.1007098</v>
      </c>
      <c r="C227">
        <v>2853969.5870061298</v>
      </c>
    </row>
    <row r="228" spans="1:3">
      <c r="A228">
        <v>227</v>
      </c>
      <c r="B228">
        <v>15123311.296319799</v>
      </c>
      <c r="C228">
        <v>2840390.9534953502</v>
      </c>
    </row>
    <row r="229" spans="1:3">
      <c r="A229">
        <v>228</v>
      </c>
      <c r="B229">
        <v>15117566.8879278</v>
      </c>
      <c r="C229">
        <v>2828776.95770026</v>
      </c>
    </row>
    <row r="230" spans="1:3">
      <c r="A230">
        <v>229</v>
      </c>
      <c r="B230">
        <v>15112571.1579658</v>
      </c>
      <c r="C230">
        <v>2815140.5189615199</v>
      </c>
    </row>
    <row r="231" spans="1:3">
      <c r="A231">
        <v>230</v>
      </c>
      <c r="B231">
        <v>15108240.192974599</v>
      </c>
      <c r="C231">
        <v>2802296.1647243099</v>
      </c>
    </row>
    <row r="232" spans="1:3">
      <c r="A232">
        <v>231</v>
      </c>
      <c r="B232">
        <v>15105531.1681375</v>
      </c>
      <c r="C232">
        <v>2793502.2177509801</v>
      </c>
    </row>
    <row r="233" spans="1:3">
      <c r="A233">
        <v>232</v>
      </c>
      <c r="B233">
        <v>15104346.9832025</v>
      </c>
      <c r="C233">
        <v>2787893.2823159099</v>
      </c>
    </row>
    <row r="234" spans="1:3">
      <c r="A234">
        <v>233</v>
      </c>
      <c r="B234">
        <v>15104127.182545001</v>
      </c>
      <c r="C234">
        <v>2790381.39577494</v>
      </c>
    </row>
    <row r="235" spans="1:3">
      <c r="A235">
        <v>234</v>
      </c>
      <c r="B235">
        <v>15098828.075978501</v>
      </c>
      <c r="C235">
        <v>2781098.8434647699</v>
      </c>
    </row>
    <row r="236" spans="1:3">
      <c r="A236">
        <v>235</v>
      </c>
      <c r="B236">
        <v>15094219.3864155</v>
      </c>
      <c r="C236">
        <v>2768177.4545973898</v>
      </c>
    </row>
    <row r="237" spans="1:3">
      <c r="A237">
        <v>236</v>
      </c>
      <c r="B237">
        <v>15090167.1414758</v>
      </c>
      <c r="C237">
        <v>2762804.0585403498</v>
      </c>
    </row>
    <row r="238" spans="1:3">
      <c r="A238">
        <v>237</v>
      </c>
      <c r="B238">
        <v>15087890.728658799</v>
      </c>
      <c r="C238">
        <v>2749815.1016887999</v>
      </c>
    </row>
    <row r="239" spans="1:3">
      <c r="A239">
        <v>238</v>
      </c>
      <c r="B239">
        <v>15083610.640787501</v>
      </c>
      <c r="C239">
        <v>2746832.6916428301</v>
      </c>
    </row>
    <row r="240" spans="1:3">
      <c r="A240">
        <v>239</v>
      </c>
      <c r="B240">
        <v>15078728.5237037</v>
      </c>
      <c r="C240">
        <v>2744927.29309357</v>
      </c>
    </row>
    <row r="241" spans="1:3">
      <c r="A241">
        <v>240</v>
      </c>
      <c r="B241">
        <v>15074178.7516059</v>
      </c>
      <c r="C241">
        <v>2742646.3612043401</v>
      </c>
    </row>
    <row r="242" spans="1:3">
      <c r="A242">
        <v>241</v>
      </c>
      <c r="B242">
        <v>15069250.923955601</v>
      </c>
      <c r="C242">
        <v>2737388.35236926</v>
      </c>
    </row>
    <row r="243" spans="1:3">
      <c r="A243">
        <v>242</v>
      </c>
      <c r="B243">
        <v>15064821.9682358</v>
      </c>
      <c r="C243">
        <v>2729277.9345964799</v>
      </c>
    </row>
    <row r="244" spans="1:3">
      <c r="A244">
        <v>243</v>
      </c>
      <c r="B244">
        <v>15060315.9428085</v>
      </c>
      <c r="C244">
        <v>2722489.52642992</v>
      </c>
    </row>
    <row r="245" spans="1:3">
      <c r="A245">
        <v>244</v>
      </c>
      <c r="B245">
        <v>15057393.767361101</v>
      </c>
      <c r="C245">
        <v>2722174.0261257198</v>
      </c>
    </row>
    <row r="246" spans="1:3">
      <c r="A246">
        <v>245</v>
      </c>
      <c r="B246">
        <v>15055257.4582252</v>
      </c>
      <c r="C246">
        <v>2722822.0041278698</v>
      </c>
    </row>
    <row r="247" spans="1:3">
      <c r="A247">
        <v>246</v>
      </c>
      <c r="B247">
        <v>15054925.9934109</v>
      </c>
      <c r="C247">
        <v>2724905.8187845498</v>
      </c>
    </row>
    <row r="248" spans="1:3">
      <c r="A248">
        <v>247</v>
      </c>
      <c r="B248">
        <v>15054566.4410758</v>
      </c>
      <c r="C248">
        <v>2719009.7271579001</v>
      </c>
    </row>
    <row r="249" spans="1:3">
      <c r="A249">
        <v>248</v>
      </c>
      <c r="B249">
        <v>15051387.6532977</v>
      </c>
      <c r="C249">
        <v>2713719.9357107198</v>
      </c>
    </row>
    <row r="250" spans="1:3">
      <c r="A250">
        <v>249</v>
      </c>
      <c r="B250">
        <v>15048052.0122377</v>
      </c>
      <c r="C250">
        <v>2710146.6356751602</v>
      </c>
    </row>
    <row r="251" spans="1:3">
      <c r="A251">
        <v>250</v>
      </c>
      <c r="B251">
        <v>15042914.0075789</v>
      </c>
      <c r="C251">
        <v>2699242.2889300301</v>
      </c>
    </row>
    <row r="252" spans="1:3">
      <c r="A252">
        <v>251</v>
      </c>
      <c r="B252">
        <v>15038232.3499899</v>
      </c>
      <c r="C252">
        <v>2687074.3351940298</v>
      </c>
    </row>
    <row r="253" spans="1:3">
      <c r="A253">
        <v>252</v>
      </c>
      <c r="B253">
        <v>15033309.1953234</v>
      </c>
      <c r="C253">
        <v>2675130.6228164202</v>
      </c>
    </row>
    <row r="254" spans="1:3">
      <c r="A254">
        <v>253</v>
      </c>
      <c r="B254">
        <v>15028590.1254893</v>
      </c>
      <c r="C254">
        <v>2666072.8375341399</v>
      </c>
    </row>
    <row r="255" spans="1:3">
      <c r="A255">
        <v>254</v>
      </c>
      <c r="B255">
        <v>15024077.915850099</v>
      </c>
      <c r="C255">
        <v>2655830.7689824798</v>
      </c>
    </row>
    <row r="256" spans="1:3">
      <c r="A256">
        <v>255</v>
      </c>
      <c r="B256">
        <v>15019405.606710801</v>
      </c>
      <c r="C256">
        <v>2645661.5574852498</v>
      </c>
    </row>
    <row r="257" spans="1:3">
      <c r="A257">
        <v>256</v>
      </c>
      <c r="B257">
        <v>15015188.2977197</v>
      </c>
      <c r="C257">
        <v>2634688.2621947099</v>
      </c>
    </row>
    <row r="258" spans="1:3">
      <c r="A258">
        <v>257</v>
      </c>
      <c r="B258">
        <v>15012630.6892891</v>
      </c>
      <c r="C258">
        <v>2619901.5067296498</v>
      </c>
    </row>
    <row r="259" spans="1:3">
      <c r="A259">
        <v>258</v>
      </c>
      <c r="B259">
        <v>15012198.1912637</v>
      </c>
      <c r="C259">
        <v>2609768.1701417202</v>
      </c>
    </row>
    <row r="260" spans="1:3">
      <c r="A260">
        <v>259</v>
      </c>
      <c r="B260">
        <v>15011967.838330001</v>
      </c>
      <c r="C260">
        <v>2610757.1950430102</v>
      </c>
    </row>
    <row r="261" spans="1:3">
      <c r="A261">
        <v>260</v>
      </c>
      <c r="B261">
        <v>15011542.359952301</v>
      </c>
      <c r="C261">
        <v>2603522.5194387399</v>
      </c>
    </row>
    <row r="262" spans="1:3">
      <c r="A262">
        <v>261</v>
      </c>
      <c r="B262">
        <v>15012619.548425401</v>
      </c>
      <c r="C262">
        <v>2602089.6673884499</v>
      </c>
    </row>
    <row r="263" spans="1:3">
      <c r="A263">
        <v>262</v>
      </c>
      <c r="B263">
        <v>15006678.571205899</v>
      </c>
      <c r="C263">
        <v>2601367.4009746402</v>
      </c>
    </row>
    <row r="264" spans="1:3">
      <c r="A264">
        <v>263</v>
      </c>
      <c r="B264">
        <v>15002049.068079</v>
      </c>
      <c r="C264">
        <v>2599987.4245614698</v>
      </c>
    </row>
    <row r="265" spans="1:3">
      <c r="A265">
        <v>264</v>
      </c>
      <c r="B265">
        <v>14998171.6614202</v>
      </c>
      <c r="C265">
        <v>2595231.8490356202</v>
      </c>
    </row>
    <row r="266" spans="1:3">
      <c r="A266">
        <v>265</v>
      </c>
      <c r="B266">
        <v>14994588.853230201</v>
      </c>
      <c r="C266">
        <v>2593019.29983046</v>
      </c>
    </row>
    <row r="267" spans="1:3">
      <c r="A267">
        <v>266</v>
      </c>
      <c r="B267">
        <v>14990830.4890975</v>
      </c>
      <c r="C267">
        <v>2589749.3548699999</v>
      </c>
    </row>
    <row r="268" spans="1:3">
      <c r="A268">
        <v>267</v>
      </c>
      <c r="B268">
        <v>14987670.815937299</v>
      </c>
      <c r="C268">
        <v>2589496.8866899498</v>
      </c>
    </row>
    <row r="269" spans="1:3">
      <c r="A269">
        <v>268</v>
      </c>
      <c r="B269">
        <v>14986881.556889899</v>
      </c>
      <c r="C269">
        <v>2599489.9522421798</v>
      </c>
    </row>
    <row r="270" spans="1:3">
      <c r="A270">
        <v>269</v>
      </c>
      <c r="B270">
        <v>14985820.8182879</v>
      </c>
      <c r="C270">
        <v>2594315.22530291</v>
      </c>
    </row>
    <row r="271" spans="1:3">
      <c r="A271">
        <v>270</v>
      </c>
      <c r="B271">
        <v>14983440.970166801</v>
      </c>
      <c r="C271">
        <v>2589631.38911684</v>
      </c>
    </row>
    <row r="272" spans="1:3">
      <c r="A272">
        <v>271</v>
      </c>
      <c r="B272">
        <v>14979694.123164</v>
      </c>
      <c r="C272">
        <v>2578935.1969254101</v>
      </c>
    </row>
    <row r="273" spans="1:3">
      <c r="A273">
        <v>272</v>
      </c>
      <c r="B273">
        <v>14976303.067661401</v>
      </c>
      <c r="C273">
        <v>2568140.3928752099</v>
      </c>
    </row>
    <row r="274" spans="1:3">
      <c r="A274">
        <v>273</v>
      </c>
      <c r="B274">
        <v>14974554.943701301</v>
      </c>
      <c r="C274">
        <v>2566249.1410407899</v>
      </c>
    </row>
    <row r="275" spans="1:3">
      <c r="A275">
        <v>274</v>
      </c>
      <c r="B275">
        <v>14970921.962704301</v>
      </c>
      <c r="C275">
        <v>2558501.3222283698</v>
      </c>
    </row>
    <row r="276" spans="1:3">
      <c r="A276">
        <v>275</v>
      </c>
      <c r="B276">
        <v>14967535.5409096</v>
      </c>
      <c r="C276">
        <v>2551845.4841641299</v>
      </c>
    </row>
    <row r="277" spans="1:3">
      <c r="A277">
        <v>276</v>
      </c>
      <c r="B277">
        <v>14964343.860954</v>
      </c>
      <c r="C277">
        <v>2542677.4330163701</v>
      </c>
    </row>
    <row r="278" spans="1:3">
      <c r="A278">
        <v>277</v>
      </c>
      <c r="B278">
        <v>14961203.188168099</v>
      </c>
      <c r="C278">
        <v>2532967.9354622699</v>
      </c>
    </row>
    <row r="279" spans="1:3">
      <c r="A279">
        <v>278</v>
      </c>
      <c r="B279">
        <v>14958588.393470399</v>
      </c>
      <c r="C279">
        <v>2522245.6469479799</v>
      </c>
    </row>
    <row r="280" spans="1:3">
      <c r="A280">
        <v>279</v>
      </c>
      <c r="B280">
        <v>14958182.7156201</v>
      </c>
      <c r="C280">
        <v>2520258.5359855602</v>
      </c>
    </row>
    <row r="281" spans="1:3">
      <c r="A281">
        <v>280</v>
      </c>
      <c r="B281">
        <v>14959473.507364601</v>
      </c>
      <c r="C281">
        <v>2513765.4533964</v>
      </c>
    </row>
    <row r="282" spans="1:3">
      <c r="A282">
        <v>281</v>
      </c>
      <c r="B282">
        <v>14954769.8559012</v>
      </c>
      <c r="C282">
        <v>2520627.66785884</v>
      </c>
    </row>
    <row r="283" spans="1:3">
      <c r="A283">
        <v>282</v>
      </c>
      <c r="B283">
        <v>14951536.4570261</v>
      </c>
      <c r="C283">
        <v>2520537.8675251398</v>
      </c>
    </row>
    <row r="284" spans="1:3">
      <c r="A284">
        <v>283</v>
      </c>
      <c r="B284">
        <v>14949199.1606292</v>
      </c>
      <c r="C284">
        <v>2522817.4242209201</v>
      </c>
    </row>
    <row r="285" spans="1:3">
      <c r="A285">
        <v>284</v>
      </c>
      <c r="B285">
        <v>14948337.1695372</v>
      </c>
      <c r="C285">
        <v>2519841.7738591102</v>
      </c>
    </row>
    <row r="286" spans="1:3">
      <c r="A286">
        <v>285</v>
      </c>
      <c r="B286">
        <v>14948194.8409811</v>
      </c>
      <c r="C286">
        <v>2520204.3377787899</v>
      </c>
    </row>
    <row r="287" spans="1:3">
      <c r="A287">
        <v>286</v>
      </c>
      <c r="B287">
        <v>14946071.8155357</v>
      </c>
      <c r="C287">
        <v>2516933.3296691999</v>
      </c>
    </row>
    <row r="288" spans="1:3">
      <c r="A288">
        <v>287</v>
      </c>
      <c r="B288">
        <v>14945150.404836901</v>
      </c>
      <c r="C288">
        <v>2518748.87332597</v>
      </c>
    </row>
    <row r="289" spans="1:3">
      <c r="A289">
        <v>288</v>
      </c>
      <c r="B289">
        <v>14944224.8101827</v>
      </c>
      <c r="C289">
        <v>2522792.7488538199</v>
      </c>
    </row>
    <row r="290" spans="1:3">
      <c r="A290">
        <v>289</v>
      </c>
      <c r="B290">
        <v>14943987.785050301</v>
      </c>
      <c r="C290">
        <v>2530715.9109563199</v>
      </c>
    </row>
    <row r="291" spans="1:3">
      <c r="A291">
        <v>290</v>
      </c>
      <c r="B291">
        <v>14943117.851265401</v>
      </c>
      <c r="C291">
        <v>2528727.09831395</v>
      </c>
    </row>
    <row r="292" spans="1:3">
      <c r="A292">
        <v>291</v>
      </c>
      <c r="B292">
        <v>14939967.719456799</v>
      </c>
      <c r="C292">
        <v>2513927.48661615</v>
      </c>
    </row>
    <row r="293" spans="1:3">
      <c r="A293">
        <v>292</v>
      </c>
      <c r="B293">
        <v>14937236.278013499</v>
      </c>
      <c r="C293">
        <v>2504171.4692915301</v>
      </c>
    </row>
    <row r="294" spans="1:3">
      <c r="A294">
        <v>293</v>
      </c>
      <c r="B294">
        <v>14934737.1252544</v>
      </c>
      <c r="C294">
        <v>2492397.21008169</v>
      </c>
    </row>
    <row r="295" spans="1:3">
      <c r="A295">
        <v>294</v>
      </c>
      <c r="B295">
        <v>14932813.659019301</v>
      </c>
      <c r="C295">
        <v>2479696.3502680301</v>
      </c>
    </row>
    <row r="296" spans="1:3">
      <c r="A296">
        <v>295</v>
      </c>
      <c r="B296">
        <v>14931776.471871</v>
      </c>
      <c r="C296">
        <v>2476545.5753874802</v>
      </c>
    </row>
    <row r="297" spans="1:3">
      <c r="A297">
        <v>296</v>
      </c>
      <c r="B297">
        <v>14930848.0830152</v>
      </c>
      <c r="C297">
        <v>2474955.3366697701</v>
      </c>
    </row>
    <row r="298" spans="1:3">
      <c r="A298">
        <v>297</v>
      </c>
      <c r="B298">
        <v>14930740.327285299</v>
      </c>
      <c r="C298">
        <v>2476470.2069069901</v>
      </c>
    </row>
    <row r="299" spans="1:3">
      <c r="A299">
        <v>298</v>
      </c>
      <c r="B299">
        <v>14929426.861490101</v>
      </c>
      <c r="C299">
        <v>2467182.8303429899</v>
      </c>
    </row>
    <row r="300" spans="1:3">
      <c r="A300">
        <v>299</v>
      </c>
      <c r="B300">
        <v>14930748.844335999</v>
      </c>
      <c r="C300">
        <v>2457187.8664385602</v>
      </c>
    </row>
    <row r="301" spans="1:3">
      <c r="A301">
        <v>300</v>
      </c>
      <c r="B301">
        <v>14928981.215231299</v>
      </c>
      <c r="C301">
        <v>2471380.0201439601</v>
      </c>
    </row>
    <row r="302" spans="1:3">
      <c r="A302">
        <v>301</v>
      </c>
      <c r="B302">
        <v>14926927.1853856</v>
      </c>
      <c r="C302">
        <v>2466475.81588264</v>
      </c>
    </row>
    <row r="303" spans="1:3">
      <c r="A303">
        <v>302</v>
      </c>
      <c r="B303">
        <v>14925072.248136999</v>
      </c>
      <c r="C303">
        <v>2465970.09869566</v>
      </c>
    </row>
    <row r="304" spans="1:3">
      <c r="A304">
        <v>303</v>
      </c>
      <c r="B304">
        <v>14923552.5129166</v>
      </c>
      <c r="C304">
        <v>2461497.0511084199</v>
      </c>
    </row>
    <row r="305" spans="1:3">
      <c r="A305">
        <v>304</v>
      </c>
      <c r="B305">
        <v>14922100.434611</v>
      </c>
      <c r="C305">
        <v>2460221.4944903501</v>
      </c>
    </row>
    <row r="306" spans="1:3">
      <c r="A306">
        <v>305</v>
      </c>
      <c r="B306">
        <v>14921446.557396701</v>
      </c>
      <c r="C306">
        <v>2463423.5315853702</v>
      </c>
    </row>
    <row r="307" spans="1:3">
      <c r="A307">
        <v>306</v>
      </c>
      <c r="B307">
        <v>14922571.8227727</v>
      </c>
      <c r="C307">
        <v>2461142.17079983</v>
      </c>
    </row>
    <row r="308" spans="1:3">
      <c r="A308">
        <v>307</v>
      </c>
      <c r="B308">
        <v>14921770.4178962</v>
      </c>
      <c r="C308">
        <v>2465080.2537719798</v>
      </c>
    </row>
    <row r="309" spans="1:3">
      <c r="A309">
        <v>308</v>
      </c>
      <c r="B309">
        <v>14920436.111082099</v>
      </c>
      <c r="C309">
        <v>2459518.43289271</v>
      </c>
    </row>
    <row r="310" spans="1:3">
      <c r="A310">
        <v>309</v>
      </c>
      <c r="B310">
        <v>14918228.573855201</v>
      </c>
      <c r="C310">
        <v>2448668.9565441301</v>
      </c>
    </row>
    <row r="311" spans="1:3">
      <c r="A311">
        <v>310</v>
      </c>
      <c r="B311">
        <v>14917544.494038001</v>
      </c>
      <c r="C311">
        <v>2450662.13460263</v>
      </c>
    </row>
    <row r="312" spans="1:3">
      <c r="A312">
        <v>311</v>
      </c>
      <c r="B312">
        <v>14916163.288267501</v>
      </c>
      <c r="C312">
        <v>2438257.7426463701</v>
      </c>
    </row>
    <row r="313" spans="1:3">
      <c r="A313">
        <v>312</v>
      </c>
      <c r="B313">
        <v>14914740.8925875</v>
      </c>
      <c r="C313">
        <v>2431677.5227117199</v>
      </c>
    </row>
    <row r="314" spans="1:3">
      <c r="A314">
        <v>313</v>
      </c>
      <c r="B314">
        <v>14914017.4473757</v>
      </c>
      <c r="C314">
        <v>2420538.4734477499</v>
      </c>
    </row>
    <row r="315" spans="1:3">
      <c r="A315">
        <v>314</v>
      </c>
      <c r="B315">
        <v>14913695.330236699</v>
      </c>
      <c r="C315">
        <v>2416800.64619336</v>
      </c>
    </row>
    <row r="316" spans="1:3">
      <c r="A316">
        <v>315</v>
      </c>
      <c r="B316">
        <v>14914327.629788</v>
      </c>
      <c r="C316">
        <v>2418626.4911073502</v>
      </c>
    </row>
    <row r="317" spans="1:3">
      <c r="A317">
        <v>316</v>
      </c>
      <c r="B317">
        <v>14912857.2904149</v>
      </c>
      <c r="C317">
        <v>2403847.0839674198</v>
      </c>
    </row>
    <row r="318" spans="1:3">
      <c r="A318">
        <v>317</v>
      </c>
      <c r="B318">
        <v>14915842.616495799</v>
      </c>
      <c r="C318">
        <v>2396167.1270603901</v>
      </c>
    </row>
    <row r="319" spans="1:3">
      <c r="A319">
        <v>318</v>
      </c>
      <c r="B319">
        <v>14912503.669067901</v>
      </c>
      <c r="C319">
        <v>2404200.08152838</v>
      </c>
    </row>
    <row r="320" spans="1:3">
      <c r="A320">
        <v>319</v>
      </c>
      <c r="B320">
        <v>14910986.063276101</v>
      </c>
      <c r="C320">
        <v>2404262.9318810799</v>
      </c>
    </row>
    <row r="321" spans="1:3">
      <c r="A321">
        <v>320</v>
      </c>
      <c r="B321">
        <v>14909101.6014456</v>
      </c>
      <c r="C321">
        <v>2405857.02694161</v>
      </c>
    </row>
    <row r="322" spans="1:3">
      <c r="A322">
        <v>321</v>
      </c>
      <c r="B322">
        <v>14908573.231524199</v>
      </c>
      <c r="C322">
        <v>2400048.00172451</v>
      </c>
    </row>
    <row r="323" spans="1:3">
      <c r="A323">
        <v>322</v>
      </c>
      <c r="B323">
        <v>14908958.5990991</v>
      </c>
      <c r="C323">
        <v>2396268.0540444902</v>
      </c>
    </row>
    <row r="324" spans="1:3">
      <c r="A324">
        <v>323</v>
      </c>
      <c r="B324">
        <v>14907913.6522884</v>
      </c>
      <c r="C324">
        <v>2403743.8437538999</v>
      </c>
    </row>
    <row r="325" spans="1:3">
      <c r="A325">
        <v>324</v>
      </c>
      <c r="B325">
        <v>14908692.591929199</v>
      </c>
      <c r="C325">
        <v>2410785.6012162301</v>
      </c>
    </row>
    <row r="326" spans="1:3">
      <c r="A326">
        <v>325</v>
      </c>
      <c r="B326">
        <v>14907601.5976943</v>
      </c>
      <c r="C326">
        <v>2402142.5453085098</v>
      </c>
    </row>
    <row r="327" spans="1:3">
      <c r="A327">
        <v>326</v>
      </c>
      <c r="B327">
        <v>14906062.892854599</v>
      </c>
      <c r="C327">
        <v>2397006.5871355799</v>
      </c>
    </row>
    <row r="328" spans="1:3">
      <c r="A328">
        <v>327</v>
      </c>
      <c r="B328">
        <v>14905081.211527999</v>
      </c>
      <c r="C328">
        <v>2395569.59679132</v>
      </c>
    </row>
    <row r="329" spans="1:3">
      <c r="A329">
        <v>328</v>
      </c>
      <c r="B329">
        <v>14905441.482254</v>
      </c>
      <c r="C329">
        <v>2407395.3508120901</v>
      </c>
    </row>
    <row r="330" spans="1:3">
      <c r="A330">
        <v>329</v>
      </c>
      <c r="B330">
        <v>14905078.3742451</v>
      </c>
      <c r="C330">
        <v>2395251.5819256399</v>
      </c>
    </row>
    <row r="331" spans="1:3">
      <c r="A331">
        <v>330</v>
      </c>
      <c r="B331">
        <v>14904284.6151259</v>
      </c>
      <c r="C331">
        <v>2390661.3351211301</v>
      </c>
    </row>
    <row r="332" spans="1:3">
      <c r="A332">
        <v>331</v>
      </c>
      <c r="B332">
        <v>14903349.414005401</v>
      </c>
      <c r="C332">
        <v>2381024.90990665</v>
      </c>
    </row>
    <row r="333" spans="1:3">
      <c r="A333">
        <v>332</v>
      </c>
      <c r="B333">
        <v>14903443.697603101</v>
      </c>
      <c r="C333">
        <v>2369742.0241756001</v>
      </c>
    </row>
    <row r="334" spans="1:3">
      <c r="A334">
        <v>333</v>
      </c>
      <c r="B334">
        <v>14903962.302305801</v>
      </c>
      <c r="C334">
        <v>2382095.9497642098</v>
      </c>
    </row>
    <row r="335" spans="1:3">
      <c r="A335">
        <v>334</v>
      </c>
      <c r="B335">
        <v>14901733.7001615</v>
      </c>
      <c r="C335">
        <v>2383755.3010665299</v>
      </c>
    </row>
    <row r="336" spans="1:3">
      <c r="A336">
        <v>335</v>
      </c>
      <c r="B336">
        <v>14901476.815476499</v>
      </c>
      <c r="C336">
        <v>2377633.8990064301</v>
      </c>
    </row>
    <row r="337" spans="1:3">
      <c r="A337">
        <v>336</v>
      </c>
      <c r="B337">
        <v>14901396.9250648</v>
      </c>
      <c r="C337">
        <v>2378191.2597466498</v>
      </c>
    </row>
    <row r="338" spans="1:3">
      <c r="A338">
        <v>337</v>
      </c>
      <c r="B338">
        <v>14900456.8801318</v>
      </c>
      <c r="C338">
        <v>2378542.04481311</v>
      </c>
    </row>
    <row r="339" spans="1:3">
      <c r="A339">
        <v>338</v>
      </c>
      <c r="B339">
        <v>14900517.5859272</v>
      </c>
      <c r="C339">
        <v>2376763.5395374699</v>
      </c>
    </row>
    <row r="340" spans="1:3">
      <c r="A340">
        <v>339</v>
      </c>
      <c r="B340">
        <v>14900497.4702012</v>
      </c>
      <c r="C340">
        <v>2378316.7828305098</v>
      </c>
    </row>
    <row r="341" spans="1:3">
      <c r="A341">
        <v>340</v>
      </c>
      <c r="B341">
        <v>14900318.8171173</v>
      </c>
      <c r="C341">
        <v>2388609.5454374398</v>
      </c>
    </row>
    <row r="342" spans="1:3">
      <c r="A342">
        <v>341</v>
      </c>
      <c r="B342">
        <v>14900116.8866654</v>
      </c>
      <c r="C342">
        <v>2386890.3341422798</v>
      </c>
    </row>
    <row r="343" spans="1:3">
      <c r="A343">
        <v>342</v>
      </c>
      <c r="B343">
        <v>14900990.2991488</v>
      </c>
      <c r="C343">
        <v>2393744.4065026501</v>
      </c>
    </row>
    <row r="344" spans="1:3">
      <c r="A344">
        <v>343</v>
      </c>
      <c r="B344">
        <v>14900819.3107749</v>
      </c>
      <c r="C344">
        <v>2392598.1511314702</v>
      </c>
    </row>
    <row r="345" spans="1:3">
      <c r="A345">
        <v>344</v>
      </c>
      <c r="B345">
        <v>14898875.200926701</v>
      </c>
      <c r="C345">
        <v>2382903.28354681</v>
      </c>
    </row>
    <row r="346" spans="1:3">
      <c r="A346">
        <v>345</v>
      </c>
      <c r="B346">
        <v>14897732.717165399</v>
      </c>
      <c r="C346">
        <v>2370786.6356930099</v>
      </c>
    </row>
    <row r="347" spans="1:3">
      <c r="A347">
        <v>346</v>
      </c>
      <c r="B347">
        <v>14896601.7935306</v>
      </c>
      <c r="C347">
        <v>2365100.1443529502</v>
      </c>
    </row>
    <row r="348" spans="1:3">
      <c r="A348">
        <v>347</v>
      </c>
      <c r="B348">
        <v>14896151.480363401</v>
      </c>
      <c r="C348">
        <v>2361011.6245061499</v>
      </c>
    </row>
    <row r="349" spans="1:3">
      <c r="A349">
        <v>348</v>
      </c>
      <c r="B349">
        <v>14896249.2466642</v>
      </c>
      <c r="C349">
        <v>2364888.54140061</v>
      </c>
    </row>
    <row r="350" spans="1:3">
      <c r="A350">
        <v>349</v>
      </c>
      <c r="B350">
        <v>14896127.732924899</v>
      </c>
      <c r="C350">
        <v>2360593.8010414802</v>
      </c>
    </row>
    <row r="351" spans="1:3">
      <c r="A351">
        <v>350</v>
      </c>
      <c r="B351">
        <v>14896942.651486</v>
      </c>
      <c r="C351">
        <v>2349221.5502592898</v>
      </c>
    </row>
    <row r="352" spans="1:3">
      <c r="A352">
        <v>351</v>
      </c>
      <c r="B352">
        <v>14896490.680557299</v>
      </c>
      <c r="C352">
        <v>2362439.2861583298</v>
      </c>
    </row>
    <row r="353" spans="1:3">
      <c r="A353">
        <v>352</v>
      </c>
      <c r="B353">
        <v>14895122.791982001</v>
      </c>
      <c r="C353">
        <v>2362049.30575808</v>
      </c>
    </row>
    <row r="354" spans="1:3">
      <c r="A354">
        <v>353</v>
      </c>
      <c r="B354">
        <v>14895298.7194342</v>
      </c>
      <c r="C354">
        <v>2360985.2699845298</v>
      </c>
    </row>
    <row r="355" spans="1:3">
      <c r="A355">
        <v>354</v>
      </c>
      <c r="B355">
        <v>14895030.586556399</v>
      </c>
      <c r="C355">
        <v>2366955.5373943099</v>
      </c>
    </row>
    <row r="356" spans="1:3">
      <c r="A356">
        <v>355</v>
      </c>
      <c r="B356">
        <v>14894761.0974402</v>
      </c>
      <c r="C356">
        <v>2363920.1757159601</v>
      </c>
    </row>
    <row r="357" spans="1:3">
      <c r="A357">
        <v>356</v>
      </c>
      <c r="B357">
        <v>14894675.7302003</v>
      </c>
      <c r="C357">
        <v>2359288.7182812998</v>
      </c>
    </row>
    <row r="358" spans="1:3">
      <c r="A358">
        <v>357</v>
      </c>
      <c r="B358">
        <v>14894879.4045897</v>
      </c>
      <c r="C358">
        <v>2362488.4011819898</v>
      </c>
    </row>
    <row r="359" spans="1:3">
      <c r="A359">
        <v>358</v>
      </c>
      <c r="B359">
        <v>14895015.7547251</v>
      </c>
      <c r="C359">
        <v>2362463.69634757</v>
      </c>
    </row>
    <row r="360" spans="1:3">
      <c r="A360">
        <v>359</v>
      </c>
      <c r="B360">
        <v>14894165.676471001</v>
      </c>
      <c r="C360">
        <v>2353910.6268402301</v>
      </c>
    </row>
    <row r="361" spans="1:3">
      <c r="A361">
        <v>360</v>
      </c>
      <c r="B361">
        <v>14893914.7268572</v>
      </c>
      <c r="C361">
        <v>2353389.5519282399</v>
      </c>
    </row>
    <row r="362" spans="1:3">
      <c r="A362">
        <v>361</v>
      </c>
      <c r="B362">
        <v>14893789.99028</v>
      </c>
      <c r="C362">
        <v>2350491.69077117</v>
      </c>
    </row>
    <row r="363" spans="1:3">
      <c r="A363">
        <v>362</v>
      </c>
      <c r="B363">
        <v>14893882.5500807</v>
      </c>
      <c r="C363">
        <v>2349501.02593478</v>
      </c>
    </row>
    <row r="364" spans="1:3">
      <c r="A364">
        <v>363</v>
      </c>
      <c r="B364">
        <v>14893623.7240426</v>
      </c>
      <c r="C364">
        <v>2346183.59257743</v>
      </c>
    </row>
    <row r="365" spans="1:3">
      <c r="A365">
        <v>364</v>
      </c>
      <c r="B365">
        <v>14893296.5364438</v>
      </c>
      <c r="C365">
        <v>2345825.1973121101</v>
      </c>
    </row>
    <row r="366" spans="1:3">
      <c r="A366">
        <v>365</v>
      </c>
      <c r="B366">
        <v>14893367.3046297</v>
      </c>
      <c r="C366">
        <v>2344406.6810616902</v>
      </c>
    </row>
    <row r="367" spans="1:3">
      <c r="A367">
        <v>366</v>
      </c>
      <c r="B367">
        <v>14893394.409675799</v>
      </c>
      <c r="C367">
        <v>2343350.2989768698</v>
      </c>
    </row>
    <row r="368" spans="1:3">
      <c r="A368">
        <v>367</v>
      </c>
      <c r="B368">
        <v>14893276.1467204</v>
      </c>
      <c r="C368">
        <v>2343609.9262895202</v>
      </c>
    </row>
    <row r="369" spans="1:3">
      <c r="A369">
        <v>368</v>
      </c>
      <c r="B369">
        <v>14893061.597646501</v>
      </c>
      <c r="C369">
        <v>2342395.9987015999</v>
      </c>
    </row>
    <row r="370" spans="1:3">
      <c r="A370">
        <v>369</v>
      </c>
      <c r="B370">
        <v>14892577.6855393</v>
      </c>
      <c r="C370">
        <v>2345395.9643399301</v>
      </c>
    </row>
    <row r="371" spans="1:3">
      <c r="A371">
        <v>370</v>
      </c>
      <c r="B371">
        <v>14892202.4434365</v>
      </c>
      <c r="C371">
        <v>2347252.8855719101</v>
      </c>
    </row>
    <row r="372" spans="1:3">
      <c r="A372">
        <v>371</v>
      </c>
      <c r="B372">
        <v>14892170.9011699</v>
      </c>
      <c r="C372">
        <v>2343272.8949425598</v>
      </c>
    </row>
    <row r="373" spans="1:3">
      <c r="A373">
        <v>372</v>
      </c>
      <c r="B373">
        <v>14892157.360731401</v>
      </c>
      <c r="C373">
        <v>2341986.0121045602</v>
      </c>
    </row>
    <row r="374" spans="1:3">
      <c r="A374">
        <v>373</v>
      </c>
      <c r="B374">
        <v>14892223.3628316</v>
      </c>
      <c r="C374">
        <v>2341660.5896111499</v>
      </c>
    </row>
    <row r="375" spans="1:3">
      <c r="A375">
        <v>374</v>
      </c>
      <c r="B375">
        <v>14891984.87741</v>
      </c>
      <c r="C375">
        <v>2339276.8545907498</v>
      </c>
    </row>
    <row r="376" spans="1:3">
      <c r="A376">
        <v>375</v>
      </c>
      <c r="B376">
        <v>14891916.445452301</v>
      </c>
      <c r="C376">
        <v>2339892.2290441599</v>
      </c>
    </row>
    <row r="377" spans="1:3">
      <c r="A377">
        <v>376</v>
      </c>
      <c r="B377">
        <v>14892018.80957</v>
      </c>
      <c r="C377">
        <v>2340605.2138219601</v>
      </c>
    </row>
    <row r="378" spans="1:3">
      <c r="A378">
        <v>377</v>
      </c>
      <c r="B378">
        <v>14891628.6814347</v>
      </c>
      <c r="C378">
        <v>2339001.95149966</v>
      </c>
    </row>
    <row r="379" spans="1:3">
      <c r="A379">
        <v>378</v>
      </c>
      <c r="B379">
        <v>14891320.290609701</v>
      </c>
      <c r="C379">
        <v>2339598.4370130999</v>
      </c>
    </row>
    <row r="380" spans="1:3">
      <c r="A380">
        <v>379</v>
      </c>
      <c r="B380">
        <v>14891179.306647999</v>
      </c>
      <c r="C380">
        <v>2342246.5234679398</v>
      </c>
    </row>
    <row r="381" spans="1:3">
      <c r="A381">
        <v>380</v>
      </c>
      <c r="B381">
        <v>14890778.2256376</v>
      </c>
      <c r="C381">
        <v>2338966.3601855701</v>
      </c>
    </row>
    <row r="382" spans="1:3">
      <c r="A382">
        <v>381</v>
      </c>
      <c r="B382">
        <v>14890464.719691901</v>
      </c>
      <c r="C382">
        <v>2334947.6759211202</v>
      </c>
    </row>
    <row r="383" spans="1:3">
      <c r="A383">
        <v>382</v>
      </c>
      <c r="B383">
        <v>14890212.0264684</v>
      </c>
      <c r="C383">
        <v>2337379.2095674602</v>
      </c>
    </row>
    <row r="384" spans="1:3">
      <c r="A384">
        <v>383</v>
      </c>
      <c r="B384">
        <v>14890028.8563892</v>
      </c>
      <c r="C384">
        <v>2337125.2314078799</v>
      </c>
    </row>
    <row r="385" spans="1:3">
      <c r="A385">
        <v>384</v>
      </c>
      <c r="B385">
        <v>14890003.2927962</v>
      </c>
      <c r="C385">
        <v>2335619.7927633999</v>
      </c>
    </row>
    <row r="386" spans="1:3">
      <c r="A386">
        <v>385</v>
      </c>
      <c r="B386">
        <v>14889922.7022702</v>
      </c>
      <c r="C386">
        <v>2333777.5129205398</v>
      </c>
    </row>
    <row r="387" spans="1:3">
      <c r="A387">
        <v>386</v>
      </c>
      <c r="B387">
        <v>14889852.081798401</v>
      </c>
      <c r="C387">
        <v>2334407.0912983902</v>
      </c>
    </row>
    <row r="388" spans="1:3">
      <c r="A388">
        <v>387</v>
      </c>
      <c r="B388">
        <v>14889927.873498401</v>
      </c>
      <c r="C388">
        <v>2335615.9804412099</v>
      </c>
    </row>
    <row r="389" spans="1:3">
      <c r="A389">
        <v>388</v>
      </c>
      <c r="B389">
        <v>14889488.992864899</v>
      </c>
      <c r="C389">
        <v>2332135.60615709</v>
      </c>
    </row>
    <row r="390" spans="1:3">
      <c r="A390">
        <v>389</v>
      </c>
      <c r="B390">
        <v>14889211.1824136</v>
      </c>
      <c r="C390">
        <v>2327659.3435387802</v>
      </c>
    </row>
    <row r="391" spans="1:3">
      <c r="A391">
        <v>390</v>
      </c>
      <c r="B391">
        <v>14888966.3282448</v>
      </c>
      <c r="C391">
        <v>2327068.34559394</v>
      </c>
    </row>
    <row r="392" spans="1:3">
      <c r="A392">
        <v>391</v>
      </c>
      <c r="B392">
        <v>14888772.691772001</v>
      </c>
      <c r="C392">
        <v>2322717.40933816</v>
      </c>
    </row>
    <row r="393" spans="1:3">
      <c r="A393">
        <v>392</v>
      </c>
      <c r="B393">
        <v>14888751.026907699</v>
      </c>
      <c r="C393">
        <v>2323969.0407950701</v>
      </c>
    </row>
    <row r="394" spans="1:3">
      <c r="A394">
        <v>393</v>
      </c>
      <c r="B394">
        <v>14888726.537704401</v>
      </c>
      <c r="C394">
        <v>2322986.1110298699</v>
      </c>
    </row>
    <row r="395" spans="1:3">
      <c r="A395">
        <v>394</v>
      </c>
      <c r="B395">
        <v>14888666.970876301</v>
      </c>
      <c r="C395">
        <v>2316298.59583417</v>
      </c>
    </row>
    <row r="396" spans="1:3">
      <c r="A396">
        <v>395</v>
      </c>
      <c r="B396">
        <v>14888599.8901124</v>
      </c>
      <c r="C396">
        <v>2315843.6695381398</v>
      </c>
    </row>
    <row r="397" spans="1:3">
      <c r="A397">
        <v>396</v>
      </c>
      <c r="B397">
        <v>14888529.1031144</v>
      </c>
      <c r="C397">
        <v>2317587.4523915402</v>
      </c>
    </row>
    <row r="398" spans="1:3">
      <c r="A398">
        <v>397</v>
      </c>
      <c r="B398">
        <v>14888662.535094799</v>
      </c>
      <c r="C398">
        <v>2316791.4617947</v>
      </c>
    </row>
    <row r="399" spans="1:3">
      <c r="A399">
        <v>398</v>
      </c>
      <c r="B399">
        <v>14888328.474687001</v>
      </c>
      <c r="C399">
        <v>2317472.9966551</v>
      </c>
    </row>
    <row r="400" spans="1:3">
      <c r="A400">
        <v>399</v>
      </c>
      <c r="B400">
        <v>14888092.200996701</v>
      </c>
      <c r="C400">
        <v>2314791.86760638</v>
      </c>
    </row>
    <row r="401" spans="1:3">
      <c r="A401">
        <v>400</v>
      </c>
      <c r="B401">
        <v>14887988.138347801</v>
      </c>
      <c r="C401">
        <v>2316336.2801773902</v>
      </c>
    </row>
    <row r="402" spans="1:3">
      <c r="A402">
        <v>401</v>
      </c>
      <c r="B402">
        <v>14887896.9163494</v>
      </c>
      <c r="C402">
        <v>2313030.9244983201</v>
      </c>
    </row>
    <row r="403" spans="1:3">
      <c r="A403">
        <v>402</v>
      </c>
      <c r="B403">
        <v>14887858.087864701</v>
      </c>
      <c r="C403">
        <v>2314806.0590792</v>
      </c>
    </row>
    <row r="404" spans="1:3">
      <c r="A404">
        <v>403</v>
      </c>
      <c r="B404">
        <v>14887787.503151501</v>
      </c>
      <c r="C404">
        <v>2315315.7475138302</v>
      </c>
    </row>
    <row r="405" spans="1:3">
      <c r="A405">
        <v>404</v>
      </c>
      <c r="B405">
        <v>14887804.8745289</v>
      </c>
      <c r="C405">
        <v>2312407.7327033398</v>
      </c>
    </row>
    <row r="406" spans="1:3">
      <c r="A406">
        <v>405</v>
      </c>
      <c r="B406">
        <v>14887787.2550542</v>
      </c>
      <c r="C406">
        <v>2314940.51964733</v>
      </c>
    </row>
    <row r="407" spans="1:3">
      <c r="A407">
        <v>406</v>
      </c>
      <c r="B407">
        <v>14887952.3527356</v>
      </c>
      <c r="C407">
        <v>2320781.2999196001</v>
      </c>
    </row>
    <row r="408" spans="1:3">
      <c r="A408">
        <v>407</v>
      </c>
      <c r="B408">
        <v>14887792.9867306</v>
      </c>
      <c r="C408">
        <v>2315579.5537962201</v>
      </c>
    </row>
    <row r="409" spans="1:3">
      <c r="A409">
        <v>408</v>
      </c>
      <c r="B409">
        <v>14887612.0275931</v>
      </c>
      <c r="C409">
        <v>2309334.5681248698</v>
      </c>
    </row>
    <row r="410" spans="1:3">
      <c r="A410">
        <v>409</v>
      </c>
      <c r="B410">
        <v>14887576.688656099</v>
      </c>
      <c r="C410">
        <v>2305600.7358051101</v>
      </c>
    </row>
    <row r="411" spans="1:3">
      <c r="A411">
        <v>410</v>
      </c>
      <c r="B411">
        <v>14887569.3196266</v>
      </c>
      <c r="C411">
        <v>2307125.0345396702</v>
      </c>
    </row>
    <row r="412" spans="1:3">
      <c r="A412">
        <v>411</v>
      </c>
      <c r="B412">
        <v>14887573.9344634</v>
      </c>
      <c r="C412">
        <v>2303351.2617664598</v>
      </c>
    </row>
    <row r="413" spans="1:3">
      <c r="A413">
        <v>412</v>
      </c>
      <c r="B413">
        <v>14887564.819568399</v>
      </c>
      <c r="C413">
        <v>2308692.4978362499</v>
      </c>
    </row>
    <row r="414" spans="1:3">
      <c r="A414">
        <v>413</v>
      </c>
      <c r="B414">
        <v>14887612.3380985</v>
      </c>
      <c r="C414">
        <v>2308585.23717969</v>
      </c>
    </row>
    <row r="415" spans="1:3">
      <c r="A415">
        <v>414</v>
      </c>
      <c r="B415">
        <v>14887586.911373399</v>
      </c>
      <c r="C415">
        <v>2310744.45577945</v>
      </c>
    </row>
    <row r="416" spans="1:3">
      <c r="A416">
        <v>415</v>
      </c>
      <c r="B416">
        <v>14887422.8652544</v>
      </c>
      <c r="C416">
        <v>2308045.3423036099</v>
      </c>
    </row>
    <row r="417" spans="1:3">
      <c r="A417">
        <v>416</v>
      </c>
      <c r="B417">
        <v>14887382.701447999</v>
      </c>
      <c r="C417">
        <v>2303004.6468851902</v>
      </c>
    </row>
    <row r="418" spans="1:3">
      <c r="A418">
        <v>417</v>
      </c>
      <c r="B418">
        <v>14887479.007812301</v>
      </c>
      <c r="C418">
        <v>2301959.7968905098</v>
      </c>
    </row>
    <row r="419" spans="1:3">
      <c r="A419">
        <v>418</v>
      </c>
      <c r="B419">
        <v>14887393.539081801</v>
      </c>
      <c r="C419">
        <v>2303058.4024085598</v>
      </c>
    </row>
    <row r="420" spans="1:3">
      <c r="A420">
        <v>419</v>
      </c>
      <c r="B420">
        <v>14887297.6657352</v>
      </c>
      <c r="C420">
        <v>2303926.1709642899</v>
      </c>
    </row>
    <row r="421" spans="1:3">
      <c r="A421">
        <v>420</v>
      </c>
      <c r="B421">
        <v>14887350.1162627</v>
      </c>
      <c r="C421">
        <v>2303787.4828032102</v>
      </c>
    </row>
    <row r="422" spans="1:3">
      <c r="A422">
        <v>421</v>
      </c>
      <c r="B422">
        <v>14887277.901145799</v>
      </c>
      <c r="C422">
        <v>2302570.9027973702</v>
      </c>
    </row>
    <row r="423" spans="1:3">
      <c r="A423">
        <v>422</v>
      </c>
      <c r="B423">
        <v>14887229.790256299</v>
      </c>
      <c r="C423">
        <v>2303712.2546281298</v>
      </c>
    </row>
    <row r="424" spans="1:3">
      <c r="A424">
        <v>423</v>
      </c>
      <c r="B424">
        <v>14887305.703392999</v>
      </c>
      <c r="C424">
        <v>2305909.4896428799</v>
      </c>
    </row>
    <row r="425" spans="1:3">
      <c r="A425">
        <v>424</v>
      </c>
      <c r="B425">
        <v>14887202.8017125</v>
      </c>
      <c r="C425">
        <v>2305957.5976713402</v>
      </c>
    </row>
    <row r="426" spans="1:3">
      <c r="A426">
        <v>425</v>
      </c>
      <c r="B426">
        <v>14887214.3871438</v>
      </c>
      <c r="C426">
        <v>2306500.8385309302</v>
      </c>
    </row>
    <row r="427" spans="1:3">
      <c r="A427">
        <v>426</v>
      </c>
      <c r="B427">
        <v>14887183.241522901</v>
      </c>
      <c r="C427">
        <v>2301207.6059416002</v>
      </c>
    </row>
    <row r="428" spans="1:3">
      <c r="A428">
        <v>427</v>
      </c>
      <c r="B428">
        <v>14887216.559661601</v>
      </c>
      <c r="C428">
        <v>2298483.2288306798</v>
      </c>
    </row>
    <row r="429" spans="1:3">
      <c r="A429">
        <v>428</v>
      </c>
      <c r="B429">
        <v>14887146.855755599</v>
      </c>
      <c r="C429">
        <v>2299692.1794823902</v>
      </c>
    </row>
    <row r="430" spans="1:3">
      <c r="A430">
        <v>429</v>
      </c>
      <c r="B430">
        <v>14887091.6381237</v>
      </c>
      <c r="C430">
        <v>2298301.0432438399</v>
      </c>
    </row>
    <row r="431" spans="1:3">
      <c r="A431">
        <v>430</v>
      </c>
      <c r="B431">
        <v>14887235.463081701</v>
      </c>
      <c r="C431">
        <v>2301628.62441386</v>
      </c>
    </row>
    <row r="432" spans="1:3">
      <c r="A432">
        <v>431</v>
      </c>
      <c r="B432">
        <v>14887169.8344747</v>
      </c>
      <c r="C432">
        <v>2297687.10888243</v>
      </c>
    </row>
    <row r="433" spans="1:3">
      <c r="A433">
        <v>432</v>
      </c>
      <c r="B433">
        <v>14887046.2522923</v>
      </c>
      <c r="C433">
        <v>2292486.86665757</v>
      </c>
    </row>
    <row r="434" spans="1:3">
      <c r="A434">
        <v>433</v>
      </c>
      <c r="B434">
        <v>14887125.0682179</v>
      </c>
      <c r="C434">
        <v>2291063.4131872901</v>
      </c>
    </row>
    <row r="435" spans="1:3">
      <c r="A435">
        <v>434</v>
      </c>
      <c r="B435">
        <v>14887048.1063943</v>
      </c>
      <c r="C435">
        <v>2293034.11809057</v>
      </c>
    </row>
    <row r="436" spans="1:3">
      <c r="A436">
        <v>435</v>
      </c>
      <c r="B436">
        <v>14886998.0939561</v>
      </c>
      <c r="C436">
        <v>2293205.0366208199</v>
      </c>
    </row>
    <row r="437" spans="1:3">
      <c r="A437">
        <v>436</v>
      </c>
      <c r="B437">
        <v>14887020.127904899</v>
      </c>
      <c r="C437">
        <v>2291348.29919283</v>
      </c>
    </row>
    <row r="438" spans="1:3">
      <c r="A438">
        <v>437</v>
      </c>
      <c r="B438">
        <v>14887030.6782302</v>
      </c>
      <c r="C438">
        <v>2291732.4884015601</v>
      </c>
    </row>
    <row r="439" spans="1:3">
      <c r="A439">
        <v>438</v>
      </c>
      <c r="B439">
        <v>14886904.860281499</v>
      </c>
      <c r="C439">
        <v>2297369.7503997101</v>
      </c>
    </row>
    <row r="440" spans="1:3">
      <c r="A440">
        <v>439</v>
      </c>
      <c r="B440">
        <v>14886925.855423201</v>
      </c>
      <c r="C440">
        <v>2298528.6203911598</v>
      </c>
    </row>
    <row r="441" spans="1:3">
      <c r="A441">
        <v>440</v>
      </c>
      <c r="B441">
        <v>14886891.787861099</v>
      </c>
      <c r="C441">
        <v>2297933.47839494</v>
      </c>
    </row>
    <row r="442" spans="1:3">
      <c r="A442">
        <v>441</v>
      </c>
      <c r="B442">
        <v>14886858.525487101</v>
      </c>
      <c r="C442">
        <v>2300482.8342901901</v>
      </c>
    </row>
    <row r="443" spans="1:3">
      <c r="A443">
        <v>442</v>
      </c>
      <c r="B443">
        <v>14886838.6062799</v>
      </c>
      <c r="C443">
        <v>2299802.6241991301</v>
      </c>
    </row>
    <row r="444" spans="1:3">
      <c r="A444">
        <v>443</v>
      </c>
      <c r="B444">
        <v>14886900.9944403</v>
      </c>
      <c r="C444">
        <v>2302832.3082959298</v>
      </c>
    </row>
    <row r="445" spans="1:3">
      <c r="A445">
        <v>444</v>
      </c>
      <c r="B445">
        <v>14886824.845575901</v>
      </c>
      <c r="C445">
        <v>2299947.0326452199</v>
      </c>
    </row>
    <row r="446" spans="1:3">
      <c r="A446">
        <v>445</v>
      </c>
      <c r="B446">
        <v>14886790.6356845</v>
      </c>
      <c r="C446">
        <v>2299178.4617445301</v>
      </c>
    </row>
    <row r="447" spans="1:3">
      <c r="A447">
        <v>446</v>
      </c>
      <c r="B447">
        <v>14886778.8214358</v>
      </c>
      <c r="C447">
        <v>2298608.41763531</v>
      </c>
    </row>
    <row r="448" spans="1:3">
      <c r="A448">
        <v>447</v>
      </c>
      <c r="B448">
        <v>14886779.324049</v>
      </c>
      <c r="C448">
        <v>2298812.32422671</v>
      </c>
    </row>
    <row r="449" spans="1:3">
      <c r="A449">
        <v>448</v>
      </c>
      <c r="B449">
        <v>14886771.8585054</v>
      </c>
      <c r="C449">
        <v>2297026.9791951799</v>
      </c>
    </row>
    <row r="450" spans="1:3">
      <c r="A450">
        <v>449</v>
      </c>
      <c r="B450">
        <v>14886780.568081301</v>
      </c>
      <c r="C450">
        <v>2296071.07074987</v>
      </c>
    </row>
    <row r="451" spans="1:3">
      <c r="A451">
        <v>450</v>
      </c>
      <c r="B451">
        <v>14886757.966898</v>
      </c>
      <c r="C451">
        <v>2295666.1789132799</v>
      </c>
    </row>
    <row r="452" spans="1:3">
      <c r="A452">
        <v>451</v>
      </c>
      <c r="B452">
        <v>14886719.652791999</v>
      </c>
      <c r="C452">
        <v>2297530.9965772298</v>
      </c>
    </row>
    <row r="453" spans="1:3">
      <c r="A453">
        <v>452</v>
      </c>
      <c r="B453">
        <v>14886718.8085733</v>
      </c>
      <c r="C453">
        <v>2296511.6295787999</v>
      </c>
    </row>
    <row r="454" spans="1:3">
      <c r="A454">
        <v>453</v>
      </c>
      <c r="B454">
        <v>14886729.9026608</v>
      </c>
      <c r="C454">
        <v>2295585.1841146899</v>
      </c>
    </row>
    <row r="455" spans="1:3">
      <c r="A455">
        <v>454</v>
      </c>
      <c r="B455">
        <v>14886723.4186859</v>
      </c>
      <c r="C455">
        <v>2299109.0476100198</v>
      </c>
    </row>
    <row r="456" spans="1:3">
      <c r="A456">
        <v>455</v>
      </c>
      <c r="B456">
        <v>14886713.581529301</v>
      </c>
      <c r="C456">
        <v>2296122.9013908198</v>
      </c>
    </row>
    <row r="457" spans="1:3">
      <c r="A457">
        <v>456</v>
      </c>
      <c r="B457">
        <v>14886731.9180535</v>
      </c>
      <c r="C457">
        <v>2297717.9627899802</v>
      </c>
    </row>
    <row r="458" spans="1:3">
      <c r="A458">
        <v>457</v>
      </c>
      <c r="B458">
        <v>14886706.190862499</v>
      </c>
      <c r="C458">
        <v>2295391.8761833799</v>
      </c>
    </row>
    <row r="459" spans="1:3">
      <c r="A459">
        <v>458</v>
      </c>
      <c r="B459">
        <v>14886691.546060599</v>
      </c>
      <c r="C459">
        <v>2294619.35134611</v>
      </c>
    </row>
    <row r="460" spans="1:3">
      <c r="A460">
        <v>459</v>
      </c>
      <c r="B460">
        <v>14886692.918626601</v>
      </c>
      <c r="C460">
        <v>2294380.76421639</v>
      </c>
    </row>
    <row r="461" spans="1:3">
      <c r="A461">
        <v>460</v>
      </c>
      <c r="B461">
        <v>14886726.7630392</v>
      </c>
      <c r="C461">
        <v>2292004.8772684401</v>
      </c>
    </row>
    <row r="462" spans="1:3">
      <c r="A462">
        <v>461</v>
      </c>
      <c r="B462">
        <v>14886690.536985699</v>
      </c>
      <c r="C462">
        <v>2293795.4819618501</v>
      </c>
    </row>
    <row r="463" spans="1:3">
      <c r="A463">
        <v>462</v>
      </c>
      <c r="B463">
        <v>14886704.5858183</v>
      </c>
      <c r="C463">
        <v>2294592.0099100401</v>
      </c>
    </row>
    <row r="464" spans="1:3">
      <c r="A464">
        <v>463</v>
      </c>
      <c r="B464">
        <v>14886686.0644872</v>
      </c>
      <c r="C464">
        <v>2294923.3627447099</v>
      </c>
    </row>
    <row r="465" spans="1:3">
      <c r="A465">
        <v>464</v>
      </c>
      <c r="B465">
        <v>14886685.343450001</v>
      </c>
      <c r="C465">
        <v>2294679.7611986599</v>
      </c>
    </row>
    <row r="466" spans="1:3">
      <c r="A466">
        <v>465</v>
      </c>
      <c r="B466">
        <v>14886673.067278</v>
      </c>
      <c r="C466">
        <v>2295586.13537511</v>
      </c>
    </row>
    <row r="467" spans="1:3">
      <c r="A467">
        <v>466</v>
      </c>
      <c r="B467">
        <v>14886688.6942979</v>
      </c>
      <c r="C467">
        <v>2295175.92135377</v>
      </c>
    </row>
    <row r="468" spans="1:3">
      <c r="A468">
        <v>467</v>
      </c>
      <c r="B468">
        <v>14886674.785447</v>
      </c>
      <c r="C468">
        <v>2295533.7804006999</v>
      </c>
    </row>
    <row r="469" spans="1:3">
      <c r="A469">
        <v>468</v>
      </c>
      <c r="B469">
        <v>14886681.464388</v>
      </c>
      <c r="C469">
        <v>2296951.6324539101</v>
      </c>
    </row>
    <row r="470" spans="1:3">
      <c r="A470">
        <v>469</v>
      </c>
      <c r="B470">
        <v>14886669.079194499</v>
      </c>
      <c r="C470">
        <v>2295174.9741941299</v>
      </c>
    </row>
    <row r="471" spans="1:3">
      <c r="A471">
        <v>470</v>
      </c>
      <c r="B471">
        <v>14886658.4776181</v>
      </c>
      <c r="C471">
        <v>2295104.49105157</v>
      </c>
    </row>
    <row r="472" spans="1:3">
      <c r="A472">
        <v>471</v>
      </c>
      <c r="B472">
        <v>14886655.4770597</v>
      </c>
      <c r="C472">
        <v>2295730.7798063601</v>
      </c>
    </row>
    <row r="473" spans="1:3">
      <c r="A473">
        <v>472</v>
      </c>
      <c r="B473">
        <v>14886654.744136499</v>
      </c>
      <c r="C473">
        <v>2295502.4324554699</v>
      </c>
    </row>
    <row r="474" spans="1:3">
      <c r="A474">
        <v>473</v>
      </c>
      <c r="B474">
        <v>14886658.155836999</v>
      </c>
      <c r="C474">
        <v>2294240.5748151499</v>
      </c>
    </row>
    <row r="475" spans="1:3">
      <c r="A475">
        <v>474</v>
      </c>
      <c r="B475">
        <v>14886653.8879619</v>
      </c>
      <c r="C475">
        <v>2295236.7771506398</v>
      </c>
    </row>
    <row r="476" spans="1:3">
      <c r="A476">
        <v>475</v>
      </c>
      <c r="B476">
        <v>14886657.980652999</v>
      </c>
      <c r="C476">
        <v>2295331.11416627</v>
      </c>
    </row>
    <row r="477" spans="1:3">
      <c r="A477">
        <v>476</v>
      </c>
      <c r="B477">
        <v>14886651.9688244</v>
      </c>
      <c r="C477">
        <v>2295440.0641890299</v>
      </c>
    </row>
    <row r="478" spans="1:3">
      <c r="A478">
        <v>477</v>
      </c>
      <c r="B478">
        <v>14886648.201006301</v>
      </c>
      <c r="C478">
        <v>2294819.2632572898</v>
      </c>
    </row>
    <row r="479" spans="1:3">
      <c r="A479">
        <v>478</v>
      </c>
      <c r="B479">
        <v>14886640.2387015</v>
      </c>
      <c r="C479">
        <v>2296062.8306444599</v>
      </c>
    </row>
    <row r="480" spans="1:3">
      <c r="A480">
        <v>479</v>
      </c>
      <c r="B480">
        <v>14886639.2390562</v>
      </c>
      <c r="C480">
        <v>2296149.8354819501</v>
      </c>
    </row>
    <row r="481" spans="1:3">
      <c r="A481">
        <v>480</v>
      </c>
      <c r="B481">
        <v>14886640.143275401</v>
      </c>
      <c r="C481">
        <v>2296499.0512052202</v>
      </c>
    </row>
    <row r="482" spans="1:3">
      <c r="A482">
        <v>481</v>
      </c>
      <c r="B482">
        <v>14886640.2247326</v>
      </c>
      <c r="C482">
        <v>2297272.9916427401</v>
      </c>
    </row>
    <row r="483" spans="1:3">
      <c r="A483">
        <v>482</v>
      </c>
      <c r="B483">
        <v>14886637.0651443</v>
      </c>
      <c r="C483">
        <v>2295972.7608618499</v>
      </c>
    </row>
    <row r="484" spans="1:3">
      <c r="A484">
        <v>483</v>
      </c>
      <c r="B484">
        <v>14886633.850980001</v>
      </c>
      <c r="C484">
        <v>2294765.6388317398</v>
      </c>
    </row>
    <row r="485" spans="1:3">
      <c r="A485">
        <v>484</v>
      </c>
      <c r="B485">
        <v>14886633.988789</v>
      </c>
      <c r="C485">
        <v>2294903.71272778</v>
      </c>
    </row>
    <row r="486" spans="1:3">
      <c r="A486">
        <v>485</v>
      </c>
      <c r="B486">
        <v>14886633.1529932</v>
      </c>
      <c r="C486">
        <v>2294766.34683799</v>
      </c>
    </row>
    <row r="487" spans="1:3">
      <c r="A487">
        <v>486</v>
      </c>
      <c r="B487">
        <v>14886635.946625</v>
      </c>
      <c r="C487">
        <v>2295477.77409198</v>
      </c>
    </row>
    <row r="488" spans="1:3">
      <c r="A488">
        <v>487</v>
      </c>
      <c r="B488">
        <v>14886633.084646801</v>
      </c>
      <c r="C488">
        <v>2294351.1359803402</v>
      </c>
    </row>
    <row r="489" spans="1:3">
      <c r="A489">
        <v>488</v>
      </c>
      <c r="B489">
        <v>14886638.700828999</v>
      </c>
      <c r="C489">
        <v>2294690.1342185899</v>
      </c>
    </row>
    <row r="490" spans="1:3">
      <c r="A490">
        <v>489</v>
      </c>
      <c r="B490">
        <v>14886637.170757599</v>
      </c>
      <c r="C490">
        <v>2292717.86785792</v>
      </c>
    </row>
    <row r="491" spans="1:3">
      <c r="A491">
        <v>490</v>
      </c>
      <c r="B491">
        <v>14886632.7083256</v>
      </c>
      <c r="C491">
        <v>2294686.5283448901</v>
      </c>
    </row>
    <row r="492" spans="1:3">
      <c r="A492">
        <v>491</v>
      </c>
      <c r="B492">
        <v>14886633.880478799</v>
      </c>
      <c r="C492">
        <v>2294481.2997703101</v>
      </c>
    </row>
    <row r="493" spans="1:3">
      <c r="A493">
        <v>492</v>
      </c>
      <c r="B493">
        <v>14886629.207056601</v>
      </c>
      <c r="C493">
        <v>2295021.5031992299</v>
      </c>
    </row>
    <row r="494" spans="1:3">
      <c r="A494">
        <v>493</v>
      </c>
      <c r="B494">
        <v>14886629.511260601</v>
      </c>
      <c r="C494">
        <v>2295185.2602559901</v>
      </c>
    </row>
    <row r="495" spans="1:3">
      <c r="A495">
        <v>494</v>
      </c>
      <c r="B495">
        <v>14886629.9500964</v>
      </c>
      <c r="C495">
        <v>2295000.0398871899</v>
      </c>
    </row>
    <row r="496" spans="1:3">
      <c r="A496">
        <v>495</v>
      </c>
      <c r="B496">
        <v>14886629.776745901</v>
      </c>
      <c r="C496">
        <v>2295716.8869922701</v>
      </c>
    </row>
    <row r="497" spans="1:3">
      <c r="A497">
        <v>496</v>
      </c>
      <c r="B497">
        <v>14886629.10667</v>
      </c>
      <c r="C497">
        <v>2295137.2951368098</v>
      </c>
    </row>
    <row r="498" spans="1:3">
      <c r="A498">
        <v>497</v>
      </c>
      <c r="B498">
        <v>14886628.5822581</v>
      </c>
      <c r="C498">
        <v>2295576.7119082501</v>
      </c>
    </row>
    <row r="499" spans="1:3">
      <c r="A499">
        <v>498</v>
      </c>
      <c r="B499">
        <v>14886628.3103822</v>
      </c>
      <c r="C499">
        <v>2295451.0336847301</v>
      </c>
    </row>
    <row r="500" spans="1:3">
      <c r="A500">
        <v>499</v>
      </c>
      <c r="B500">
        <v>14886625.7289053</v>
      </c>
      <c r="C500">
        <v>2294967.7635759702</v>
      </c>
    </row>
    <row r="501" spans="1:3">
      <c r="A501">
        <v>500</v>
      </c>
      <c r="B501">
        <v>14886625.538207799</v>
      </c>
      <c r="C501">
        <v>2294590.0969153699</v>
      </c>
    </row>
    <row r="502" spans="1:3">
      <c r="A502">
        <v>501</v>
      </c>
      <c r="B502">
        <v>14886624.359563001</v>
      </c>
      <c r="C502">
        <v>2294381.8196823802</v>
      </c>
    </row>
    <row r="503" spans="1:3">
      <c r="A503">
        <v>502</v>
      </c>
      <c r="B503">
        <v>14886624.4536644</v>
      </c>
      <c r="C503">
        <v>2294212.0975277498</v>
      </c>
    </row>
    <row r="504" spans="1:3">
      <c r="A504">
        <v>503</v>
      </c>
      <c r="B504">
        <v>14886624.8302141</v>
      </c>
      <c r="C504">
        <v>2294009.2091538599</v>
      </c>
    </row>
    <row r="505" spans="1:3">
      <c r="A505">
        <v>504</v>
      </c>
      <c r="B505">
        <v>14886622.3588026</v>
      </c>
      <c r="C505">
        <v>2294038.14668083</v>
      </c>
    </row>
    <row r="506" spans="1:3">
      <c r="A506">
        <v>505</v>
      </c>
      <c r="B506">
        <v>14886621.969028501</v>
      </c>
      <c r="C506">
        <v>2293803.5906333998</v>
      </c>
    </row>
    <row r="507" spans="1:3">
      <c r="A507">
        <v>506</v>
      </c>
      <c r="B507">
        <v>14886623.526475601</v>
      </c>
      <c r="C507">
        <v>2293724.5562985898</v>
      </c>
    </row>
    <row r="508" spans="1:3">
      <c r="A508">
        <v>507</v>
      </c>
      <c r="B508">
        <v>14886621.381854599</v>
      </c>
      <c r="C508">
        <v>2293749.2046656702</v>
      </c>
    </row>
    <row r="509" spans="1:3">
      <c r="A509">
        <v>508</v>
      </c>
      <c r="B509">
        <v>14886621.4356222</v>
      </c>
      <c r="C509">
        <v>2293901.0677178898</v>
      </c>
    </row>
    <row r="510" spans="1:3">
      <c r="A510">
        <v>509</v>
      </c>
      <c r="B510">
        <v>14886620.307476399</v>
      </c>
      <c r="C510">
        <v>2294159.6633951901</v>
      </c>
    </row>
    <row r="511" spans="1:3">
      <c r="A511">
        <v>510</v>
      </c>
      <c r="B511">
        <v>14886621.6166526</v>
      </c>
      <c r="C511">
        <v>2293937.6611358998</v>
      </c>
    </row>
    <row r="512" spans="1:3">
      <c r="A512">
        <v>511</v>
      </c>
      <c r="B512">
        <v>14886620.4957522</v>
      </c>
      <c r="C512">
        <v>2293988.2386497902</v>
      </c>
    </row>
    <row r="513" spans="1:3">
      <c r="A513">
        <v>512</v>
      </c>
      <c r="B513">
        <v>14886619.330393501</v>
      </c>
      <c r="C513">
        <v>2294440.7915743198</v>
      </c>
    </row>
    <row r="514" spans="1:3">
      <c r="A514">
        <v>513</v>
      </c>
      <c r="B514">
        <v>14886618.440496599</v>
      </c>
      <c r="C514">
        <v>2293660.92107864</v>
      </c>
    </row>
    <row r="515" spans="1:3">
      <c r="A515">
        <v>514</v>
      </c>
      <c r="B515">
        <v>14886619.4594837</v>
      </c>
      <c r="C515">
        <v>2293753.8445694102</v>
      </c>
    </row>
    <row r="516" spans="1:3">
      <c r="A516">
        <v>515</v>
      </c>
      <c r="B516">
        <v>14886620.5136708</v>
      </c>
      <c r="C516">
        <v>2293954.9422847899</v>
      </c>
    </row>
    <row r="517" spans="1:3">
      <c r="A517">
        <v>516</v>
      </c>
      <c r="B517">
        <v>14886618.4943115</v>
      </c>
      <c r="C517">
        <v>2293534.7385865599</v>
      </c>
    </row>
    <row r="518" spans="1:3">
      <c r="A518">
        <v>517</v>
      </c>
      <c r="B518">
        <v>14886617.0644817</v>
      </c>
      <c r="C518">
        <v>2293443.9263084</v>
      </c>
    </row>
    <row r="519" spans="1:3">
      <c r="A519">
        <v>518</v>
      </c>
      <c r="B519">
        <v>14886617.301505599</v>
      </c>
      <c r="C519">
        <v>2293023.63616578</v>
      </c>
    </row>
    <row r="520" spans="1:3">
      <c r="A520">
        <v>519</v>
      </c>
      <c r="B520">
        <v>14886617.4317066</v>
      </c>
      <c r="C520">
        <v>2293299.4471013802</v>
      </c>
    </row>
    <row r="521" spans="1:3">
      <c r="A521">
        <v>520</v>
      </c>
      <c r="B521">
        <v>14886617.970835799</v>
      </c>
      <c r="C521">
        <v>2293559.31013348</v>
      </c>
    </row>
    <row r="522" spans="1:3">
      <c r="A522">
        <v>521</v>
      </c>
      <c r="B522">
        <v>14886617.5040104</v>
      </c>
      <c r="C522">
        <v>2293203.4774929699</v>
      </c>
    </row>
    <row r="523" spans="1:3">
      <c r="A523">
        <v>522</v>
      </c>
      <c r="B523">
        <v>14886616.5917744</v>
      </c>
      <c r="C523">
        <v>2293458.0045491401</v>
      </c>
    </row>
    <row r="524" spans="1:3">
      <c r="A524">
        <v>523</v>
      </c>
      <c r="B524">
        <v>14886615.9961456</v>
      </c>
      <c r="C524">
        <v>2293631.6718254201</v>
      </c>
    </row>
    <row r="525" spans="1:3">
      <c r="A525">
        <v>524</v>
      </c>
      <c r="B525">
        <v>14886616.6897268</v>
      </c>
      <c r="C525">
        <v>2293726.12294424</v>
      </c>
    </row>
    <row r="526" spans="1:3">
      <c r="A526">
        <v>525</v>
      </c>
      <c r="B526">
        <v>14886616.2994684</v>
      </c>
      <c r="C526">
        <v>2293824.2087268298</v>
      </c>
    </row>
    <row r="527" spans="1:3">
      <c r="A527">
        <v>526</v>
      </c>
      <c r="B527">
        <v>14886616.6378222</v>
      </c>
      <c r="C527">
        <v>2293678.0080896402</v>
      </c>
    </row>
    <row r="528" spans="1:3">
      <c r="A528">
        <v>527</v>
      </c>
      <c r="B528">
        <v>14886617.3205628</v>
      </c>
      <c r="C528">
        <v>2293234.31016886</v>
      </c>
    </row>
    <row r="529" spans="1:3">
      <c r="A529">
        <v>528</v>
      </c>
      <c r="B529">
        <v>14886616.8363166</v>
      </c>
      <c r="C529">
        <v>2294390.69465933</v>
      </c>
    </row>
    <row r="530" spans="1:3">
      <c r="A530">
        <v>529</v>
      </c>
      <c r="B530">
        <v>14886616.4047061</v>
      </c>
      <c r="C530">
        <v>2293884.2537457002</v>
      </c>
    </row>
    <row r="531" spans="1:3">
      <c r="A531">
        <v>530</v>
      </c>
      <c r="B531">
        <v>14886616.0653276</v>
      </c>
      <c r="C531">
        <v>2293561.3027983401</v>
      </c>
    </row>
    <row r="532" spans="1:3">
      <c r="A532">
        <v>531</v>
      </c>
      <c r="B532">
        <v>14886616.677695099</v>
      </c>
      <c r="C532">
        <v>2293214.6313362098</v>
      </c>
    </row>
    <row r="533" spans="1:3">
      <c r="A533">
        <v>532</v>
      </c>
      <c r="B533">
        <v>14886616.4805381</v>
      </c>
      <c r="C533">
        <v>2293698.7927314802</v>
      </c>
    </row>
    <row r="534" spans="1:3">
      <c r="A534">
        <v>533</v>
      </c>
      <c r="B534">
        <v>14886616.101963</v>
      </c>
      <c r="C534">
        <v>2293547.76829569</v>
      </c>
    </row>
    <row r="535" spans="1:3">
      <c r="A535">
        <v>534</v>
      </c>
      <c r="B535">
        <v>14886615.9792902</v>
      </c>
      <c r="C535">
        <v>2293527.1081693498</v>
      </c>
    </row>
    <row r="536" spans="1:3">
      <c r="A536">
        <v>535</v>
      </c>
      <c r="B536">
        <v>14886615.7751879</v>
      </c>
      <c r="C536">
        <v>2293666.9743933901</v>
      </c>
    </row>
    <row r="537" spans="1:3">
      <c r="A537">
        <v>536</v>
      </c>
      <c r="B537">
        <v>14886615.748540901</v>
      </c>
      <c r="C537">
        <v>2293667.1310561802</v>
      </c>
    </row>
    <row r="538" spans="1:3">
      <c r="A538">
        <v>537</v>
      </c>
      <c r="B538">
        <v>14886615.7561798</v>
      </c>
      <c r="C538">
        <v>2293690.3139162501</v>
      </c>
    </row>
    <row r="539" spans="1:3">
      <c r="A539">
        <v>538</v>
      </c>
      <c r="B539">
        <v>14886615.473860599</v>
      </c>
      <c r="C539">
        <v>2293633.04030004</v>
      </c>
    </row>
    <row r="540" spans="1:3">
      <c r="A540">
        <v>539</v>
      </c>
      <c r="B540">
        <v>14886615.258542201</v>
      </c>
      <c r="C540">
        <v>2293636.1895153201</v>
      </c>
    </row>
    <row r="541" spans="1:3">
      <c r="A541">
        <v>540</v>
      </c>
      <c r="B541">
        <v>14886615.1513023</v>
      </c>
      <c r="C541">
        <v>2293544.5628913799</v>
      </c>
    </row>
    <row r="542" spans="1:3">
      <c r="A542">
        <v>541</v>
      </c>
      <c r="B542">
        <v>14886614.8248863</v>
      </c>
      <c r="C542">
        <v>2293405.4394178302</v>
      </c>
    </row>
    <row r="543" spans="1:3">
      <c r="A543">
        <v>542</v>
      </c>
      <c r="B543">
        <v>14886614.630431199</v>
      </c>
      <c r="C543">
        <v>2293438.8449440701</v>
      </c>
    </row>
    <row r="544" spans="1:3">
      <c r="A544">
        <v>543</v>
      </c>
      <c r="B544">
        <v>14886614.410233101</v>
      </c>
      <c r="C544">
        <v>2293366.7782923598</v>
      </c>
    </row>
    <row r="545" spans="1:3">
      <c r="A545">
        <v>544</v>
      </c>
      <c r="B545">
        <v>14886614.4685653</v>
      </c>
      <c r="C545">
        <v>2293152.5123836799</v>
      </c>
    </row>
    <row r="546" spans="1:3">
      <c r="A546">
        <v>545</v>
      </c>
      <c r="B546">
        <v>14886614.429126799</v>
      </c>
      <c r="C546">
        <v>2293382.49124271</v>
      </c>
    </row>
    <row r="547" spans="1:3">
      <c r="A547">
        <v>546</v>
      </c>
      <c r="B547">
        <v>14886614.646382101</v>
      </c>
      <c r="C547">
        <v>2293305.92427155</v>
      </c>
    </row>
    <row r="548" spans="1:3">
      <c r="A548">
        <v>547</v>
      </c>
      <c r="B548">
        <v>14886614.393425301</v>
      </c>
      <c r="C548">
        <v>2293364.9594372902</v>
      </c>
    </row>
    <row r="549" spans="1:3">
      <c r="A549">
        <v>548</v>
      </c>
      <c r="B549">
        <v>14886614.323522501</v>
      </c>
      <c r="C549">
        <v>2293331.2568411399</v>
      </c>
    </row>
    <row r="550" spans="1:3">
      <c r="A550">
        <v>549</v>
      </c>
      <c r="B550">
        <v>14886614.2109804</v>
      </c>
      <c r="C550">
        <v>2293349.7912257598</v>
      </c>
    </row>
    <row r="551" spans="1:3">
      <c r="A551">
        <v>550</v>
      </c>
      <c r="B551">
        <v>14886614.0187544</v>
      </c>
      <c r="C551">
        <v>2293357.18024487</v>
      </c>
    </row>
    <row r="552" spans="1:3">
      <c r="A552">
        <v>551</v>
      </c>
      <c r="B552">
        <v>14886613.797436301</v>
      </c>
      <c r="C552">
        <v>2293503.1759245298</v>
      </c>
    </row>
    <row r="553" spans="1:3">
      <c r="A553">
        <v>552</v>
      </c>
      <c r="B553">
        <v>14886613.6451922</v>
      </c>
      <c r="C553">
        <v>2293644.9563440299</v>
      </c>
    </row>
    <row r="554" spans="1:3">
      <c r="A554">
        <v>553</v>
      </c>
      <c r="B554">
        <v>14886613.631578401</v>
      </c>
      <c r="C554">
        <v>2293603.6161439498</v>
      </c>
    </row>
    <row r="555" spans="1:3">
      <c r="A555">
        <v>554</v>
      </c>
      <c r="B555">
        <v>14886613.586258501</v>
      </c>
      <c r="C555">
        <v>2293575.6825780398</v>
      </c>
    </row>
    <row r="556" spans="1:3">
      <c r="A556">
        <v>555</v>
      </c>
      <c r="B556">
        <v>14886613.568233</v>
      </c>
      <c r="C556">
        <v>2293681.0149942799</v>
      </c>
    </row>
    <row r="557" spans="1:3">
      <c r="A557">
        <v>556</v>
      </c>
      <c r="B557">
        <v>14886613.656209299</v>
      </c>
      <c r="C557">
        <v>2293775.9607339702</v>
      </c>
    </row>
    <row r="558" spans="1:3">
      <c r="A558">
        <v>557</v>
      </c>
      <c r="B558">
        <v>14886613.2202357</v>
      </c>
      <c r="C558">
        <v>2293601.33636089</v>
      </c>
    </row>
    <row r="559" spans="1:3">
      <c r="A559">
        <v>558</v>
      </c>
      <c r="B559">
        <v>14886613.061488001</v>
      </c>
      <c r="C559">
        <v>2293485.8804832599</v>
      </c>
    </row>
    <row r="560" spans="1:3">
      <c r="A560">
        <v>559</v>
      </c>
      <c r="B560">
        <v>14886613.009453099</v>
      </c>
      <c r="C560">
        <v>2293507.4542527599</v>
      </c>
    </row>
    <row r="561" spans="1:3">
      <c r="A561">
        <v>560</v>
      </c>
      <c r="B561">
        <v>14886613.016775601</v>
      </c>
      <c r="C561">
        <v>2293507.86859255</v>
      </c>
    </row>
    <row r="562" spans="1:3">
      <c r="A562">
        <v>561</v>
      </c>
      <c r="B562">
        <v>14886612.915003</v>
      </c>
      <c r="C562">
        <v>2293483.91826302</v>
      </c>
    </row>
    <row r="563" spans="1:3">
      <c r="A563">
        <v>562</v>
      </c>
      <c r="B563">
        <v>14886612.8600023</v>
      </c>
      <c r="C563">
        <v>2293349.6850290401</v>
      </c>
    </row>
    <row r="564" spans="1:3">
      <c r="A564">
        <v>563</v>
      </c>
      <c r="B564">
        <v>14886613.2043438</v>
      </c>
      <c r="C564">
        <v>2293189.81853092</v>
      </c>
    </row>
    <row r="565" spans="1:3">
      <c r="A565">
        <v>564</v>
      </c>
      <c r="B565">
        <v>14886612.783175001</v>
      </c>
      <c r="C565">
        <v>2293333.39302467</v>
      </c>
    </row>
    <row r="566" spans="1:3">
      <c r="A566">
        <v>565</v>
      </c>
      <c r="B566">
        <v>14886612.8250257</v>
      </c>
      <c r="C566">
        <v>2293414.86265472</v>
      </c>
    </row>
    <row r="567" spans="1:3">
      <c r="A567">
        <v>566</v>
      </c>
      <c r="B567">
        <v>14886612.679847</v>
      </c>
      <c r="C567">
        <v>2293395.4612252899</v>
      </c>
    </row>
    <row r="568" spans="1:3">
      <c r="A568">
        <v>567</v>
      </c>
      <c r="B568">
        <v>14886612.6859159</v>
      </c>
      <c r="C568">
        <v>2293558.6128682899</v>
      </c>
    </row>
    <row r="569" spans="1:3">
      <c r="A569">
        <v>568</v>
      </c>
      <c r="B569">
        <v>14886612.702068601</v>
      </c>
      <c r="C569">
        <v>2293355.9493174502</v>
      </c>
    </row>
    <row r="570" spans="1:3">
      <c r="A570">
        <v>569</v>
      </c>
      <c r="B570">
        <v>14886612.5685455</v>
      </c>
      <c r="C570">
        <v>2293494.4591548201</v>
      </c>
    </row>
    <row r="571" spans="1:3">
      <c r="A571">
        <v>570</v>
      </c>
      <c r="B571">
        <v>14886612.480237</v>
      </c>
      <c r="C571">
        <v>2293479.8930415101</v>
      </c>
    </row>
    <row r="572" spans="1:3">
      <c r="A572">
        <v>571</v>
      </c>
      <c r="B572">
        <v>14886612.4034683</v>
      </c>
      <c r="C572">
        <v>2293490.4645120702</v>
      </c>
    </row>
    <row r="573" spans="1:3">
      <c r="A573">
        <v>572</v>
      </c>
      <c r="B573">
        <v>14886612.4886597</v>
      </c>
      <c r="C573">
        <v>2293467.9792360999</v>
      </c>
    </row>
    <row r="574" spans="1:3">
      <c r="A574">
        <v>573</v>
      </c>
      <c r="B574">
        <v>14886612.387043901</v>
      </c>
      <c r="C574">
        <v>2293489.0651299502</v>
      </c>
    </row>
    <row r="575" spans="1:3">
      <c r="A575">
        <v>574</v>
      </c>
      <c r="B575">
        <v>14886612.481944101</v>
      </c>
      <c r="C575">
        <v>2293518.2327312101</v>
      </c>
    </row>
    <row r="576" spans="1:3">
      <c r="A576">
        <v>575</v>
      </c>
      <c r="B576">
        <v>14886612.487680599</v>
      </c>
      <c r="C576">
        <v>2293473.3950341898</v>
      </c>
    </row>
    <row r="577" spans="1:3">
      <c r="A577">
        <v>576</v>
      </c>
      <c r="B577">
        <v>14886612.397384699</v>
      </c>
      <c r="C577">
        <v>2293673.6414216901</v>
      </c>
    </row>
    <row r="578" spans="1:3">
      <c r="A578">
        <v>577</v>
      </c>
      <c r="B578">
        <v>14886612.443336001</v>
      </c>
      <c r="C578">
        <v>2293406.0222099698</v>
      </c>
    </row>
    <row r="579" spans="1:3">
      <c r="A579">
        <v>578</v>
      </c>
      <c r="B579">
        <v>14886612.259306399</v>
      </c>
      <c r="C579">
        <v>2293439.91954445</v>
      </c>
    </row>
    <row r="580" spans="1:3">
      <c r="A580">
        <v>579</v>
      </c>
      <c r="B580">
        <v>14886612.2409987</v>
      </c>
      <c r="C580">
        <v>2293449.4211677201</v>
      </c>
    </row>
    <row r="581" spans="1:3">
      <c r="A581">
        <v>580</v>
      </c>
      <c r="B581">
        <v>14886612.198300499</v>
      </c>
      <c r="C581">
        <v>2293430.4806518699</v>
      </c>
    </row>
    <row r="582" spans="1:3">
      <c r="A582">
        <v>581</v>
      </c>
      <c r="B582">
        <v>14886612.2333182</v>
      </c>
      <c r="C582">
        <v>2293325.1508260299</v>
      </c>
    </row>
    <row r="583" spans="1:3">
      <c r="A583">
        <v>582</v>
      </c>
      <c r="B583">
        <v>14886612.234712901</v>
      </c>
      <c r="C583">
        <v>2293440.3909359099</v>
      </c>
    </row>
    <row r="584" spans="1:3">
      <c r="A584">
        <v>583</v>
      </c>
      <c r="B584">
        <v>14886612.285341499</v>
      </c>
      <c r="C584">
        <v>2293472.79093407</v>
      </c>
    </row>
    <row r="585" spans="1:3">
      <c r="A585">
        <v>584</v>
      </c>
      <c r="B585">
        <v>14886612.1905948</v>
      </c>
      <c r="C585">
        <v>2293464.8266252698</v>
      </c>
    </row>
    <row r="586" spans="1:3">
      <c r="A586">
        <v>585</v>
      </c>
      <c r="B586">
        <v>14886612.148269599</v>
      </c>
      <c r="C586">
        <v>2293447.6832373198</v>
      </c>
    </row>
    <row r="587" spans="1:3">
      <c r="A587">
        <v>586</v>
      </c>
      <c r="B587">
        <v>14886612.1259601</v>
      </c>
      <c r="C587">
        <v>2293506.5358178699</v>
      </c>
    </row>
    <row r="588" spans="1:3">
      <c r="A588">
        <v>587</v>
      </c>
      <c r="B588">
        <v>14886612.143807299</v>
      </c>
      <c r="C588">
        <v>2293397.6760106301</v>
      </c>
    </row>
    <row r="589" spans="1:3">
      <c r="A589">
        <v>588</v>
      </c>
      <c r="B589">
        <v>14886612.1743087</v>
      </c>
      <c r="C589">
        <v>2293394.22361639</v>
      </c>
    </row>
    <row r="590" spans="1:3">
      <c r="A590">
        <v>589</v>
      </c>
      <c r="B590">
        <v>14886612.183483999</v>
      </c>
      <c r="C590">
        <v>2293500.0515057198</v>
      </c>
    </row>
    <row r="591" spans="1:3">
      <c r="A591">
        <v>590</v>
      </c>
      <c r="B591">
        <v>14886612.112692799</v>
      </c>
      <c r="C591">
        <v>2293633.8073852402</v>
      </c>
    </row>
    <row r="592" spans="1:3">
      <c r="A592">
        <v>591</v>
      </c>
      <c r="B592">
        <v>14886612.1282732</v>
      </c>
      <c r="C592">
        <v>2293667.9826064399</v>
      </c>
    </row>
    <row r="593" spans="1:3">
      <c r="A593">
        <v>592</v>
      </c>
      <c r="B593">
        <v>14886612.1795306</v>
      </c>
      <c r="C593">
        <v>2293654.9575038198</v>
      </c>
    </row>
    <row r="594" spans="1:3">
      <c r="A594">
        <v>593</v>
      </c>
      <c r="B594">
        <v>14886612.005197801</v>
      </c>
      <c r="C594">
        <v>2293588.5658368901</v>
      </c>
    </row>
    <row r="595" spans="1:3">
      <c r="A595">
        <v>594</v>
      </c>
      <c r="B595">
        <v>14886611.968930701</v>
      </c>
      <c r="C595">
        <v>2293566.9092484498</v>
      </c>
    </row>
    <row r="596" spans="1:3">
      <c r="A596">
        <v>595</v>
      </c>
      <c r="B596">
        <v>14886611.946071399</v>
      </c>
      <c r="C596">
        <v>2293533.0422497201</v>
      </c>
    </row>
    <row r="597" spans="1:3">
      <c r="A597">
        <v>596</v>
      </c>
      <c r="B597">
        <v>14886611.9727285</v>
      </c>
      <c r="C597">
        <v>2293556.83758754</v>
      </c>
    </row>
    <row r="598" spans="1:3">
      <c r="A598">
        <v>597</v>
      </c>
      <c r="B598">
        <v>14886611.953039801</v>
      </c>
      <c r="C598">
        <v>2293479.0995285101</v>
      </c>
    </row>
    <row r="599" spans="1:3">
      <c r="A599">
        <v>598</v>
      </c>
      <c r="B599">
        <v>14886611.9558948</v>
      </c>
      <c r="C599">
        <v>2293519.2153428202</v>
      </c>
    </row>
    <row r="600" spans="1:3">
      <c r="A600">
        <v>599</v>
      </c>
      <c r="B600">
        <v>14886611.910253201</v>
      </c>
      <c r="C600">
        <v>2293530.2579040001</v>
      </c>
    </row>
    <row r="601" spans="1:3">
      <c r="A601">
        <v>600</v>
      </c>
      <c r="B601">
        <v>14886611.9122719</v>
      </c>
      <c r="C601">
        <v>2293513.93962945</v>
      </c>
    </row>
    <row r="602" spans="1:3">
      <c r="A602">
        <v>601</v>
      </c>
      <c r="B602">
        <v>14886611.8963382</v>
      </c>
      <c r="C602">
        <v>2293581.0450687902</v>
      </c>
    </row>
    <row r="603" spans="1:3">
      <c r="A603">
        <v>602</v>
      </c>
      <c r="B603">
        <v>14886611.917322701</v>
      </c>
      <c r="C603">
        <v>2293570.88484701</v>
      </c>
    </row>
    <row r="604" spans="1:3">
      <c r="A604">
        <v>603</v>
      </c>
      <c r="B604">
        <v>14886611.9049688</v>
      </c>
      <c r="C604">
        <v>2293545.6566641</v>
      </c>
    </row>
    <row r="605" spans="1:3">
      <c r="A605">
        <v>604</v>
      </c>
      <c r="B605">
        <v>14886611.8514018</v>
      </c>
      <c r="C605">
        <v>2293604.7599269198</v>
      </c>
    </row>
    <row r="606" spans="1:3">
      <c r="A606">
        <v>605</v>
      </c>
      <c r="B606">
        <v>14886611.8377722</v>
      </c>
      <c r="C606">
        <v>2293634.75337853</v>
      </c>
    </row>
    <row r="607" spans="1:3">
      <c r="A607">
        <v>606</v>
      </c>
      <c r="B607">
        <v>14886611.896690801</v>
      </c>
      <c r="C607">
        <v>2293680.1624027202</v>
      </c>
    </row>
    <row r="608" spans="1:3">
      <c r="A608">
        <v>607</v>
      </c>
      <c r="B608">
        <v>14886611.820872599</v>
      </c>
      <c r="C608">
        <v>2293605.5829392499</v>
      </c>
    </row>
    <row r="609" spans="1:3">
      <c r="A609">
        <v>608</v>
      </c>
      <c r="B609">
        <v>14886611.826860299</v>
      </c>
      <c r="C609">
        <v>2293623.2740289401</v>
      </c>
    </row>
    <row r="610" spans="1:3">
      <c r="A610">
        <v>609</v>
      </c>
      <c r="B610">
        <v>14886611.8207675</v>
      </c>
      <c r="C610">
        <v>2293592.4271166502</v>
      </c>
    </row>
    <row r="611" spans="1:3">
      <c r="A611">
        <v>610</v>
      </c>
      <c r="B611">
        <v>14886611.8290546</v>
      </c>
      <c r="C611">
        <v>2293571.1259153602</v>
      </c>
    </row>
    <row r="612" spans="1:3">
      <c r="A612">
        <v>611</v>
      </c>
      <c r="B612">
        <v>14886611.8383193</v>
      </c>
      <c r="C612">
        <v>2293599.5800163099</v>
      </c>
    </row>
    <row r="613" spans="1:3">
      <c r="A613">
        <v>612</v>
      </c>
      <c r="B613">
        <v>14886611.794071199</v>
      </c>
      <c r="C613">
        <v>2293565.77642954</v>
      </c>
    </row>
    <row r="614" spans="1:3">
      <c r="A614">
        <v>613</v>
      </c>
      <c r="B614">
        <v>14886611.7973793</v>
      </c>
      <c r="C614">
        <v>2293569.08078758</v>
      </c>
    </row>
    <row r="615" spans="1:3">
      <c r="A615">
        <v>614</v>
      </c>
      <c r="B615">
        <v>14886611.7952454</v>
      </c>
      <c r="C615">
        <v>2293440.6611472899</v>
      </c>
    </row>
    <row r="616" spans="1:3">
      <c r="A616">
        <v>615</v>
      </c>
      <c r="B616">
        <v>14886611.819543499</v>
      </c>
      <c r="C616">
        <v>2293526.16410784</v>
      </c>
    </row>
    <row r="617" spans="1:3">
      <c r="A617">
        <v>616</v>
      </c>
      <c r="B617">
        <v>14886611.775766199</v>
      </c>
      <c r="C617">
        <v>2293570.3892568098</v>
      </c>
    </row>
    <row r="618" spans="1:3">
      <c r="A618">
        <v>617</v>
      </c>
      <c r="B618">
        <v>14886611.7760073</v>
      </c>
      <c r="C618">
        <v>2293552.9390769699</v>
      </c>
    </row>
    <row r="619" spans="1:3">
      <c r="A619">
        <v>618</v>
      </c>
      <c r="B619">
        <v>14886611.773091899</v>
      </c>
      <c r="C619">
        <v>2293578.1228044201</v>
      </c>
    </row>
    <row r="620" spans="1:3">
      <c r="A620">
        <v>619</v>
      </c>
      <c r="B620">
        <v>14886611.7583014</v>
      </c>
      <c r="C620">
        <v>2293583.7761681601</v>
      </c>
    </row>
    <row r="621" spans="1:3">
      <c r="A621">
        <v>620</v>
      </c>
      <c r="B621">
        <v>14886611.7478553</v>
      </c>
      <c r="C621">
        <v>2293607.5313040102</v>
      </c>
    </row>
    <row r="622" spans="1:3">
      <c r="A622">
        <v>621</v>
      </c>
      <c r="B622">
        <v>14886611.738164701</v>
      </c>
      <c r="C622">
        <v>2293616.05273013</v>
      </c>
    </row>
    <row r="623" spans="1:3">
      <c r="A623">
        <v>622</v>
      </c>
      <c r="B623">
        <v>14886611.7380025</v>
      </c>
      <c r="C623">
        <v>2293612.2287587798</v>
      </c>
    </row>
    <row r="624" spans="1:3">
      <c r="A624">
        <v>623</v>
      </c>
      <c r="B624">
        <v>14886611.7455862</v>
      </c>
      <c r="C624">
        <v>2293622.8529907102</v>
      </c>
    </row>
    <row r="625" spans="1:3">
      <c r="A625">
        <v>624</v>
      </c>
      <c r="B625">
        <v>14886611.7212929</v>
      </c>
      <c r="C625">
        <v>2293609.6501060198</v>
      </c>
    </row>
    <row r="626" spans="1:3">
      <c r="A626">
        <v>625</v>
      </c>
      <c r="B626">
        <v>14886611.716755999</v>
      </c>
      <c r="C626">
        <v>2293622.0806776001</v>
      </c>
    </row>
    <row r="627" spans="1:3">
      <c r="A627">
        <v>626</v>
      </c>
      <c r="B627">
        <v>14886611.7053257</v>
      </c>
      <c r="C627">
        <v>2293561.6860422301</v>
      </c>
    </row>
    <row r="628" spans="1:3">
      <c r="A628">
        <v>627</v>
      </c>
      <c r="B628">
        <v>14886611.6969993</v>
      </c>
      <c r="C628">
        <v>2293544.0145570398</v>
      </c>
    </row>
    <row r="629" spans="1:3">
      <c r="A629">
        <v>628</v>
      </c>
      <c r="B629">
        <v>14886611.6866506</v>
      </c>
      <c r="C629">
        <v>2293550.4450941798</v>
      </c>
    </row>
    <row r="630" spans="1:3">
      <c r="A630">
        <v>629</v>
      </c>
      <c r="B630">
        <v>14886611.681418899</v>
      </c>
      <c r="C630">
        <v>2293540.6505908398</v>
      </c>
    </row>
    <row r="631" spans="1:3">
      <c r="A631">
        <v>630</v>
      </c>
      <c r="B631">
        <v>14886611.681786699</v>
      </c>
      <c r="C631">
        <v>2293530.9377187202</v>
      </c>
    </row>
    <row r="632" spans="1:3">
      <c r="A632">
        <v>631</v>
      </c>
      <c r="B632">
        <v>14886611.674744301</v>
      </c>
      <c r="C632">
        <v>2293505.9696757202</v>
      </c>
    </row>
    <row r="633" spans="1:3">
      <c r="A633">
        <v>632</v>
      </c>
      <c r="B633">
        <v>14886611.678471399</v>
      </c>
      <c r="C633">
        <v>2293484.5304884198</v>
      </c>
    </row>
    <row r="634" spans="1:3">
      <c r="A634">
        <v>633</v>
      </c>
      <c r="B634">
        <v>14886611.6737369</v>
      </c>
      <c r="C634">
        <v>2293504.1714241402</v>
      </c>
    </row>
    <row r="635" spans="1:3">
      <c r="A635">
        <v>634</v>
      </c>
      <c r="B635">
        <v>14886611.665463099</v>
      </c>
      <c r="C635">
        <v>2293510.9874252002</v>
      </c>
    </row>
    <row r="636" spans="1:3">
      <c r="A636">
        <v>635</v>
      </c>
      <c r="B636">
        <v>14886611.660247101</v>
      </c>
      <c r="C636">
        <v>2293490.7887975601</v>
      </c>
    </row>
    <row r="637" spans="1:3">
      <c r="A637">
        <v>636</v>
      </c>
      <c r="B637">
        <v>14886611.6641363</v>
      </c>
      <c r="C637">
        <v>2293535.1742182299</v>
      </c>
    </row>
    <row r="638" spans="1:3">
      <c r="A638">
        <v>637</v>
      </c>
      <c r="B638">
        <v>14886611.6555117</v>
      </c>
      <c r="C638">
        <v>2293494.4135054401</v>
      </c>
    </row>
    <row r="639" spans="1:3">
      <c r="A639">
        <v>638</v>
      </c>
      <c r="B639">
        <v>14886611.665402001</v>
      </c>
      <c r="C639">
        <v>2293497.98025969</v>
      </c>
    </row>
    <row r="640" spans="1:3">
      <c r="A640">
        <v>639</v>
      </c>
      <c r="B640">
        <v>14886611.6570599</v>
      </c>
      <c r="C640">
        <v>2293488.3516844199</v>
      </c>
    </row>
    <row r="641" spans="1:3">
      <c r="A641">
        <v>640</v>
      </c>
      <c r="B641">
        <v>14886611.6453309</v>
      </c>
      <c r="C641">
        <v>2293463.9745772402</v>
      </c>
    </row>
    <row r="642" spans="1:3">
      <c r="A642">
        <v>641</v>
      </c>
      <c r="B642">
        <v>14886611.6463721</v>
      </c>
      <c r="C642">
        <v>2293439.8666749801</v>
      </c>
    </row>
    <row r="643" spans="1:3">
      <c r="A643">
        <v>642</v>
      </c>
      <c r="B643">
        <v>14886611.645403801</v>
      </c>
      <c r="C643">
        <v>2293475.5608446999</v>
      </c>
    </row>
    <row r="644" spans="1:3">
      <c r="A644">
        <v>643</v>
      </c>
      <c r="B644">
        <v>14886611.648908099</v>
      </c>
      <c r="C644">
        <v>2293486.0159330601</v>
      </c>
    </row>
    <row r="645" spans="1:3">
      <c r="A645">
        <v>644</v>
      </c>
      <c r="B645">
        <v>14886611.643983601</v>
      </c>
      <c r="C645">
        <v>2293466.5616432601</v>
      </c>
    </row>
    <row r="646" spans="1:3">
      <c r="A646">
        <v>645</v>
      </c>
      <c r="B646">
        <v>14886611.654458901</v>
      </c>
      <c r="C646">
        <v>2293439.1061440501</v>
      </c>
    </row>
    <row r="647" spans="1:3">
      <c r="A647">
        <v>646</v>
      </c>
      <c r="B647">
        <v>14886611.646680901</v>
      </c>
      <c r="C647">
        <v>2293481.7896271902</v>
      </c>
    </row>
    <row r="648" spans="1:3">
      <c r="A648">
        <v>647</v>
      </c>
      <c r="B648">
        <v>14886611.643575501</v>
      </c>
      <c r="C648">
        <v>2293443.2574554598</v>
      </c>
    </row>
    <row r="649" spans="1:3">
      <c r="A649">
        <v>648</v>
      </c>
      <c r="B649">
        <v>14886611.639602</v>
      </c>
      <c r="C649">
        <v>2293462.62297983</v>
      </c>
    </row>
    <row r="650" spans="1:3">
      <c r="A650">
        <v>649</v>
      </c>
      <c r="B650">
        <v>14886611.637238899</v>
      </c>
      <c r="C650">
        <v>2293462.6262044902</v>
      </c>
    </row>
    <row r="651" spans="1:3">
      <c r="A651">
        <v>650</v>
      </c>
      <c r="B651">
        <v>14886611.634522401</v>
      </c>
      <c r="C651">
        <v>2293467.87760593</v>
      </c>
    </row>
    <row r="652" spans="1:3">
      <c r="A652">
        <v>651</v>
      </c>
      <c r="B652">
        <v>14886611.633411599</v>
      </c>
      <c r="C652">
        <v>2293481.0914469501</v>
      </c>
    </row>
    <row r="653" spans="1:3">
      <c r="A653">
        <v>652</v>
      </c>
      <c r="B653">
        <v>14886611.628445899</v>
      </c>
      <c r="C653">
        <v>2293474.7128526</v>
      </c>
    </row>
    <row r="654" spans="1:3">
      <c r="A654">
        <v>653</v>
      </c>
      <c r="B654">
        <v>14886611.6257286</v>
      </c>
      <c r="C654">
        <v>2293483.8310905499</v>
      </c>
    </row>
    <row r="655" spans="1:3">
      <c r="A655">
        <v>654</v>
      </c>
      <c r="B655">
        <v>14886611.6223481</v>
      </c>
      <c r="C655">
        <v>2293471.9152366202</v>
      </c>
    </row>
    <row r="656" spans="1:3">
      <c r="A656">
        <v>655</v>
      </c>
      <c r="B656">
        <v>14886611.62245</v>
      </c>
      <c r="C656">
        <v>2293466.3298378601</v>
      </c>
    </row>
    <row r="657" spans="1:3">
      <c r="A657">
        <v>656</v>
      </c>
      <c r="B657">
        <v>14886611.620378099</v>
      </c>
      <c r="C657">
        <v>2293479.8784743701</v>
      </c>
    </row>
    <row r="658" spans="1:3">
      <c r="A658">
        <v>657</v>
      </c>
      <c r="B658">
        <v>14886611.619741401</v>
      </c>
      <c r="C658">
        <v>2293473.81153356</v>
      </c>
    </row>
    <row r="659" spans="1:3">
      <c r="A659">
        <v>658</v>
      </c>
      <c r="B659">
        <v>14886611.6202759</v>
      </c>
      <c r="C659">
        <v>2293467.4950715099</v>
      </c>
    </row>
    <row r="660" spans="1:3">
      <c r="A660">
        <v>659</v>
      </c>
      <c r="B660">
        <v>14886611.6158903</v>
      </c>
      <c r="C660">
        <v>2293456.1689215698</v>
      </c>
    </row>
    <row r="661" spans="1:3">
      <c r="A661">
        <v>660</v>
      </c>
      <c r="B661">
        <v>14886611.6125391</v>
      </c>
      <c r="C661">
        <v>2293452.8407777501</v>
      </c>
    </row>
    <row r="662" spans="1:3">
      <c r="A662">
        <v>661</v>
      </c>
      <c r="B662">
        <v>14886611.611701701</v>
      </c>
      <c r="C662">
        <v>2293445.0177015001</v>
      </c>
    </row>
    <row r="663" spans="1:3">
      <c r="A663">
        <v>662</v>
      </c>
      <c r="B663">
        <v>14886611.614706</v>
      </c>
      <c r="C663">
        <v>2293437.6789240902</v>
      </c>
    </row>
    <row r="664" spans="1:3">
      <c r="A664">
        <v>663</v>
      </c>
      <c r="B664">
        <v>14886611.607746299</v>
      </c>
      <c r="C664">
        <v>2293452.52058121</v>
      </c>
    </row>
    <row r="665" spans="1:3">
      <c r="A665">
        <v>664</v>
      </c>
      <c r="B665">
        <v>14886611.6051143</v>
      </c>
      <c r="C665">
        <v>2293449.75114808</v>
      </c>
    </row>
    <row r="666" spans="1:3">
      <c r="A666">
        <v>665</v>
      </c>
      <c r="B666">
        <v>14886611.605403</v>
      </c>
      <c r="C666">
        <v>2293439.7217190699</v>
      </c>
    </row>
    <row r="667" spans="1:3">
      <c r="A667">
        <v>666</v>
      </c>
      <c r="B667">
        <v>14886611.6050025</v>
      </c>
      <c r="C667">
        <v>2293455.6849399302</v>
      </c>
    </row>
    <row r="668" spans="1:3">
      <c r="A668">
        <v>667</v>
      </c>
      <c r="B668">
        <v>14886611.604664</v>
      </c>
      <c r="C668">
        <v>2293466.9880106002</v>
      </c>
    </row>
    <row r="669" spans="1:3">
      <c r="A669">
        <v>668</v>
      </c>
      <c r="B669">
        <v>14886611.604322201</v>
      </c>
      <c r="C669">
        <v>2293462.7365999902</v>
      </c>
    </row>
    <row r="670" spans="1:3">
      <c r="A670">
        <v>669</v>
      </c>
      <c r="B670">
        <v>14886611.606504301</v>
      </c>
      <c r="C670">
        <v>2293453.1633670698</v>
      </c>
    </row>
    <row r="671" spans="1:3">
      <c r="A671">
        <v>670</v>
      </c>
      <c r="B671">
        <v>14886611.603233401</v>
      </c>
      <c r="C671">
        <v>2293453.9872828298</v>
      </c>
    </row>
    <row r="672" spans="1:3">
      <c r="A672">
        <v>671</v>
      </c>
      <c r="B672">
        <v>14886611.602146501</v>
      </c>
      <c r="C672">
        <v>2293468.68133015</v>
      </c>
    </row>
    <row r="673" spans="1:3">
      <c r="A673">
        <v>672</v>
      </c>
      <c r="B673">
        <v>14886611.6034301</v>
      </c>
      <c r="C673">
        <v>2293469.4405472698</v>
      </c>
    </row>
    <row r="674" spans="1:3">
      <c r="A674">
        <v>673</v>
      </c>
      <c r="B674">
        <v>14886611.6012289</v>
      </c>
      <c r="C674">
        <v>2293463.9735453199</v>
      </c>
    </row>
    <row r="675" spans="1:3">
      <c r="A675">
        <v>674</v>
      </c>
      <c r="B675">
        <v>14886611.5998565</v>
      </c>
      <c r="C675">
        <v>2293449.6843109</v>
      </c>
    </row>
    <row r="676" spans="1:3">
      <c r="A676">
        <v>675</v>
      </c>
      <c r="B676">
        <v>14886611.602263801</v>
      </c>
      <c r="C676">
        <v>2293446.7002858901</v>
      </c>
    </row>
    <row r="677" spans="1:3">
      <c r="A677">
        <v>676</v>
      </c>
      <c r="B677">
        <v>14886611.601253901</v>
      </c>
      <c r="C677">
        <v>2293453.91107661</v>
      </c>
    </row>
    <row r="678" spans="1:3">
      <c r="A678">
        <v>677</v>
      </c>
      <c r="B678">
        <v>14886611.598245</v>
      </c>
      <c r="C678">
        <v>2293433.0506277801</v>
      </c>
    </row>
    <row r="679" spans="1:3">
      <c r="A679">
        <v>678</v>
      </c>
      <c r="B679">
        <v>14886611.5980381</v>
      </c>
      <c r="C679">
        <v>2293434.65439513</v>
      </c>
    </row>
    <row r="680" spans="1:3">
      <c r="A680">
        <v>679</v>
      </c>
      <c r="B680">
        <v>14886611.5980797</v>
      </c>
      <c r="C680">
        <v>2293442.00110436</v>
      </c>
    </row>
    <row r="681" spans="1:3">
      <c r="A681">
        <v>680</v>
      </c>
      <c r="B681">
        <v>14886611.5969168</v>
      </c>
      <c r="C681">
        <v>2293447.5065599498</v>
      </c>
    </row>
    <row r="682" spans="1:3">
      <c r="A682">
        <v>681</v>
      </c>
      <c r="B682">
        <v>14886611.5983021</v>
      </c>
      <c r="C682">
        <v>2293443.8480107002</v>
      </c>
    </row>
    <row r="683" spans="1:3">
      <c r="A683">
        <v>682</v>
      </c>
      <c r="B683">
        <v>14886611.5957669</v>
      </c>
      <c r="C683">
        <v>2293453.0328806601</v>
      </c>
    </row>
    <row r="684" spans="1:3">
      <c r="A684">
        <v>683</v>
      </c>
      <c r="B684">
        <v>14886611.5946723</v>
      </c>
      <c r="C684">
        <v>2293438.0848532799</v>
      </c>
    </row>
    <row r="685" spans="1:3">
      <c r="A685">
        <v>684</v>
      </c>
      <c r="B685">
        <v>14886611.593547201</v>
      </c>
      <c r="C685">
        <v>2293440.3735025702</v>
      </c>
    </row>
    <row r="686" spans="1:3">
      <c r="A686">
        <v>685</v>
      </c>
      <c r="B686">
        <v>14886611.5926282</v>
      </c>
      <c r="C686">
        <v>2293436.9944920298</v>
      </c>
    </row>
    <row r="687" spans="1:3">
      <c r="A687">
        <v>686</v>
      </c>
      <c r="B687">
        <v>14886611.5987378</v>
      </c>
      <c r="C687">
        <v>2293448.9147250499</v>
      </c>
    </row>
    <row r="688" spans="1:3">
      <c r="A688">
        <v>687</v>
      </c>
      <c r="B688">
        <v>14886611.592215501</v>
      </c>
      <c r="C688">
        <v>2293430.9870622498</v>
      </c>
    </row>
    <row r="689" spans="1:3">
      <c r="A689">
        <v>688</v>
      </c>
      <c r="B689">
        <v>14886611.590682199</v>
      </c>
      <c r="C689">
        <v>2293430.75735706</v>
      </c>
    </row>
    <row r="690" spans="1:3">
      <c r="A690">
        <v>689</v>
      </c>
      <c r="B690">
        <v>14886611.5911326</v>
      </c>
      <c r="C690">
        <v>2293418.3740137001</v>
      </c>
    </row>
    <row r="691" spans="1:3">
      <c r="A691">
        <v>690</v>
      </c>
      <c r="B691">
        <v>14886611.5908227</v>
      </c>
      <c r="C691">
        <v>2293431.1835549902</v>
      </c>
    </row>
    <row r="692" spans="1:3">
      <c r="A692">
        <v>691</v>
      </c>
      <c r="B692">
        <v>14886611.5915651</v>
      </c>
      <c r="C692">
        <v>2293420.1442288798</v>
      </c>
    </row>
    <row r="693" spans="1:3">
      <c r="A693">
        <v>692</v>
      </c>
      <c r="B693">
        <v>14886611.590863399</v>
      </c>
      <c r="C693">
        <v>2293423.0780203198</v>
      </c>
    </row>
    <row r="694" spans="1:3">
      <c r="A694">
        <v>693</v>
      </c>
      <c r="B694">
        <v>14886611.5928277</v>
      </c>
      <c r="C694">
        <v>2293408.98794071</v>
      </c>
    </row>
    <row r="695" spans="1:3">
      <c r="A695">
        <v>694</v>
      </c>
      <c r="B695">
        <v>14886611.590939401</v>
      </c>
      <c r="C695">
        <v>2293433.9840568202</v>
      </c>
    </row>
    <row r="696" spans="1:3">
      <c r="A696">
        <v>695</v>
      </c>
      <c r="B696">
        <v>14886611.5916884</v>
      </c>
      <c r="C696">
        <v>2293450.7037942102</v>
      </c>
    </row>
    <row r="697" spans="1:3">
      <c r="A697">
        <v>696</v>
      </c>
      <c r="B697">
        <v>14886611.591450101</v>
      </c>
      <c r="C697">
        <v>2293429.0196840698</v>
      </c>
    </row>
    <row r="698" spans="1:3">
      <c r="A698">
        <v>697</v>
      </c>
      <c r="B698">
        <v>14886611.590404101</v>
      </c>
      <c r="C698">
        <v>2293430.3710145298</v>
      </c>
    </row>
    <row r="699" spans="1:3">
      <c r="A699">
        <v>698</v>
      </c>
      <c r="B699">
        <v>14886611.589985199</v>
      </c>
      <c r="C699">
        <v>2293435.8402205501</v>
      </c>
    </row>
    <row r="700" spans="1:3">
      <c r="A700">
        <v>699</v>
      </c>
      <c r="B700">
        <v>14886611.590998501</v>
      </c>
      <c r="C700">
        <v>2293441.7790850499</v>
      </c>
    </row>
    <row r="701" spans="1:3">
      <c r="A701">
        <v>700</v>
      </c>
      <c r="B701">
        <v>14886611.590066001</v>
      </c>
      <c r="C701">
        <v>2293429.4112497699</v>
      </c>
    </row>
    <row r="702" spans="1:3">
      <c r="A702">
        <v>701</v>
      </c>
      <c r="B702">
        <v>14886611.5899626</v>
      </c>
      <c r="C702">
        <v>2293435.39652065</v>
      </c>
    </row>
    <row r="703" spans="1:3">
      <c r="A703">
        <v>702</v>
      </c>
      <c r="B703">
        <v>14886611.590331599</v>
      </c>
      <c r="C703">
        <v>2293436.9421608299</v>
      </c>
    </row>
    <row r="704" spans="1:3">
      <c r="A704">
        <v>703</v>
      </c>
      <c r="B704">
        <v>14886611.5892235</v>
      </c>
      <c r="C704">
        <v>2293428.81126787</v>
      </c>
    </row>
    <row r="705" spans="1:3">
      <c r="A705">
        <v>704</v>
      </c>
      <c r="B705">
        <v>14886611.589250701</v>
      </c>
      <c r="C705">
        <v>2293426.0706242602</v>
      </c>
    </row>
    <row r="706" spans="1:3">
      <c r="A706">
        <v>705</v>
      </c>
      <c r="B706">
        <v>14886611.5893673</v>
      </c>
      <c r="C706">
        <v>2293432.87954272</v>
      </c>
    </row>
    <row r="707" spans="1:3">
      <c r="A707">
        <v>706</v>
      </c>
      <c r="B707">
        <v>14886611.5892272</v>
      </c>
      <c r="C707">
        <v>2293426.1767417602</v>
      </c>
    </row>
    <row r="708" spans="1:3">
      <c r="A708">
        <v>707</v>
      </c>
      <c r="B708">
        <v>14886611.589137901</v>
      </c>
      <c r="C708">
        <v>2293428.9232455702</v>
      </c>
    </row>
    <row r="709" spans="1:3">
      <c r="A709">
        <v>708</v>
      </c>
      <c r="B709">
        <v>14886611.5894113</v>
      </c>
      <c r="C709">
        <v>2293428.2315103398</v>
      </c>
    </row>
    <row r="710" spans="1:3">
      <c r="A710">
        <v>709</v>
      </c>
      <c r="B710">
        <v>14886611.588455901</v>
      </c>
      <c r="C710">
        <v>2293427.4824122498</v>
      </c>
    </row>
    <row r="711" spans="1:3">
      <c r="A711">
        <v>710</v>
      </c>
      <c r="B711">
        <v>14886611.5887546</v>
      </c>
      <c r="C711">
        <v>2293419.1475493</v>
      </c>
    </row>
    <row r="712" spans="1:3">
      <c r="A712">
        <v>711</v>
      </c>
      <c r="B712">
        <v>14886611.588448901</v>
      </c>
      <c r="C712">
        <v>2293420.2468371498</v>
      </c>
    </row>
    <row r="713" spans="1:3">
      <c r="A713">
        <v>712</v>
      </c>
      <c r="B713">
        <v>14886611.588155899</v>
      </c>
      <c r="C713">
        <v>2293421.2036738801</v>
      </c>
    </row>
    <row r="714" spans="1:3">
      <c r="A714">
        <v>713</v>
      </c>
      <c r="B714">
        <v>14886611.5881874</v>
      </c>
      <c r="C714">
        <v>2293421.75467902</v>
      </c>
    </row>
    <row r="715" spans="1:3">
      <c r="A715">
        <v>714</v>
      </c>
      <c r="B715">
        <v>14886611.588109201</v>
      </c>
      <c r="C715">
        <v>2293421.0675068502</v>
      </c>
    </row>
    <row r="716" spans="1:3">
      <c r="A716">
        <v>715</v>
      </c>
      <c r="B716">
        <v>14886611.588381</v>
      </c>
      <c r="C716">
        <v>2293424.1832542899</v>
      </c>
    </row>
    <row r="717" spans="1:3">
      <c r="A717">
        <v>716</v>
      </c>
      <c r="B717">
        <v>14886611.587934</v>
      </c>
      <c r="C717">
        <v>2293419.0226151701</v>
      </c>
    </row>
    <row r="718" spans="1:3">
      <c r="A718">
        <v>717</v>
      </c>
      <c r="B718">
        <v>14886611.5878509</v>
      </c>
      <c r="C718">
        <v>2293418.2804535902</v>
      </c>
    </row>
    <row r="719" spans="1:3">
      <c r="A719">
        <v>718</v>
      </c>
      <c r="B719">
        <v>14886611.587855101</v>
      </c>
      <c r="C719">
        <v>2293420.2770257299</v>
      </c>
    </row>
    <row r="720" spans="1:3">
      <c r="A720">
        <v>719</v>
      </c>
      <c r="B720">
        <v>14886611.5879257</v>
      </c>
      <c r="C720">
        <v>2293423.2595689301</v>
      </c>
    </row>
    <row r="721" spans="1:3">
      <c r="A721">
        <v>720</v>
      </c>
      <c r="B721">
        <v>14886611.587915899</v>
      </c>
      <c r="C721">
        <v>2293421.9684151202</v>
      </c>
    </row>
    <row r="722" spans="1:3">
      <c r="A722">
        <v>721</v>
      </c>
      <c r="B722">
        <v>14886611.5883788</v>
      </c>
      <c r="C722">
        <v>2293411.17626567</v>
      </c>
    </row>
    <row r="723" spans="1:3">
      <c r="A723">
        <v>722</v>
      </c>
      <c r="B723">
        <v>14886611.5880075</v>
      </c>
      <c r="C723">
        <v>2293411.2295694598</v>
      </c>
    </row>
    <row r="724" spans="1:3">
      <c r="A724">
        <v>723</v>
      </c>
      <c r="B724">
        <v>14886611.588057</v>
      </c>
      <c r="C724">
        <v>2293418.3068765001</v>
      </c>
    </row>
    <row r="725" spans="1:3">
      <c r="A725">
        <v>724</v>
      </c>
      <c r="B725">
        <v>14886611.587764001</v>
      </c>
      <c r="C725">
        <v>2293421.0727342302</v>
      </c>
    </row>
    <row r="726" spans="1:3">
      <c r="A726">
        <v>725</v>
      </c>
      <c r="B726">
        <v>14886611.587777</v>
      </c>
      <c r="C726">
        <v>2293421.2574632298</v>
      </c>
    </row>
    <row r="727" spans="1:3">
      <c r="A727">
        <v>726</v>
      </c>
      <c r="B727">
        <v>14886611.587503299</v>
      </c>
      <c r="C727">
        <v>2293422.5217726799</v>
      </c>
    </row>
    <row r="728" spans="1:3">
      <c r="A728">
        <v>727</v>
      </c>
      <c r="B728">
        <v>14886611.587529199</v>
      </c>
      <c r="C728">
        <v>2293425.0034622801</v>
      </c>
    </row>
    <row r="729" spans="1:3">
      <c r="A729">
        <v>728</v>
      </c>
      <c r="B729">
        <v>14886611.5875133</v>
      </c>
      <c r="C729">
        <v>2293422.1350741</v>
      </c>
    </row>
    <row r="730" spans="1:3">
      <c r="A730">
        <v>729</v>
      </c>
      <c r="B730">
        <v>14886611.5872583</v>
      </c>
      <c r="C730">
        <v>2293421.2729719598</v>
      </c>
    </row>
    <row r="731" spans="1:3">
      <c r="A731">
        <v>730</v>
      </c>
      <c r="B731">
        <v>14886611.5871941</v>
      </c>
      <c r="C731">
        <v>2293415.08029463</v>
      </c>
    </row>
    <row r="732" spans="1:3">
      <c r="A732">
        <v>731</v>
      </c>
      <c r="B732">
        <v>14886611.587248901</v>
      </c>
      <c r="C732">
        <v>2293413.8407989899</v>
      </c>
    </row>
    <row r="733" spans="1:3">
      <c r="A733">
        <v>732</v>
      </c>
      <c r="B733">
        <v>14886611.587047501</v>
      </c>
      <c r="C733">
        <v>2293416.7157195299</v>
      </c>
    </row>
    <row r="734" spans="1:3">
      <c r="A734">
        <v>733</v>
      </c>
      <c r="B734">
        <v>14886611.5869624</v>
      </c>
      <c r="C734">
        <v>2293418.52033858</v>
      </c>
    </row>
    <row r="735" spans="1:3">
      <c r="A735">
        <v>734</v>
      </c>
      <c r="B735">
        <v>14886611.587076001</v>
      </c>
      <c r="C735">
        <v>2293422.4765085401</v>
      </c>
    </row>
    <row r="736" spans="1:3">
      <c r="A736">
        <v>735</v>
      </c>
      <c r="B736">
        <v>14886611.5869682</v>
      </c>
      <c r="C736">
        <v>2293417.4551494899</v>
      </c>
    </row>
    <row r="737" spans="1:3">
      <c r="A737">
        <v>736</v>
      </c>
      <c r="B737">
        <v>14886611.5869534</v>
      </c>
      <c r="C737">
        <v>2293415.6019499698</v>
      </c>
    </row>
    <row r="738" spans="1:3">
      <c r="A738">
        <v>737</v>
      </c>
      <c r="B738">
        <v>14886611.586872</v>
      </c>
      <c r="C738">
        <v>2293415.8582710102</v>
      </c>
    </row>
    <row r="739" spans="1:3">
      <c r="A739">
        <v>738</v>
      </c>
      <c r="B739">
        <v>14886611.586679099</v>
      </c>
      <c r="C739">
        <v>2293413.82421018</v>
      </c>
    </row>
    <row r="740" spans="1:3">
      <c r="A740">
        <v>739</v>
      </c>
      <c r="B740">
        <v>14886611.5867362</v>
      </c>
      <c r="C740">
        <v>2293414.2148287599</v>
      </c>
    </row>
    <row r="741" spans="1:3">
      <c r="A741">
        <v>740</v>
      </c>
      <c r="B741">
        <v>14886611.586692501</v>
      </c>
      <c r="C741">
        <v>2293410.7370273601</v>
      </c>
    </row>
    <row r="742" spans="1:3">
      <c r="A742">
        <v>741</v>
      </c>
      <c r="B742">
        <v>14886611.5865646</v>
      </c>
      <c r="C742">
        <v>2293414.4727999498</v>
      </c>
    </row>
    <row r="743" spans="1:3">
      <c r="A743">
        <v>742</v>
      </c>
      <c r="B743">
        <v>14886611.586548001</v>
      </c>
      <c r="C743">
        <v>2293412.00969559</v>
      </c>
    </row>
    <row r="744" spans="1:3">
      <c r="A744">
        <v>743</v>
      </c>
      <c r="B744">
        <v>14886611.586617401</v>
      </c>
      <c r="C744">
        <v>2293410.2434024801</v>
      </c>
    </row>
    <row r="745" spans="1:3">
      <c r="A745">
        <v>744</v>
      </c>
      <c r="B745">
        <v>14886611.586387999</v>
      </c>
      <c r="C745">
        <v>2293413.2639303901</v>
      </c>
    </row>
    <row r="746" spans="1:3">
      <c r="A746">
        <v>745</v>
      </c>
      <c r="B746">
        <v>14886611.5866953</v>
      </c>
      <c r="C746">
        <v>2293411.60151522</v>
      </c>
    </row>
    <row r="747" spans="1:3">
      <c r="A747">
        <v>746</v>
      </c>
      <c r="B747">
        <v>14886611.5863932</v>
      </c>
      <c r="C747">
        <v>2293414.2679917398</v>
      </c>
    </row>
    <row r="748" spans="1:3">
      <c r="A748">
        <v>747</v>
      </c>
      <c r="B748">
        <v>14886611.5862916</v>
      </c>
      <c r="C748">
        <v>2293413.0335478801</v>
      </c>
    </row>
    <row r="749" spans="1:3">
      <c r="A749">
        <v>748</v>
      </c>
      <c r="B749">
        <v>14886611.586288299</v>
      </c>
      <c r="C749">
        <v>2293416.1939597898</v>
      </c>
    </row>
    <row r="750" spans="1:3">
      <c r="A750">
        <v>749</v>
      </c>
      <c r="B750">
        <v>14886611.5863267</v>
      </c>
      <c r="C750">
        <v>2293416.2852199702</v>
      </c>
    </row>
    <row r="751" spans="1:3">
      <c r="A751">
        <v>750</v>
      </c>
      <c r="B751">
        <v>14886611.5862718</v>
      </c>
      <c r="C751">
        <v>2293420.4338297802</v>
      </c>
    </row>
    <row r="752" spans="1:3">
      <c r="A752">
        <v>751</v>
      </c>
      <c r="B752">
        <v>14886611.586311501</v>
      </c>
      <c r="C752">
        <v>2293423.1554855802</v>
      </c>
    </row>
    <row r="753" spans="1:3">
      <c r="A753">
        <v>752</v>
      </c>
      <c r="B753">
        <v>14886611.5863031</v>
      </c>
      <c r="C753">
        <v>2293416.8060146198</v>
      </c>
    </row>
    <row r="754" spans="1:3">
      <c r="A754">
        <v>753</v>
      </c>
      <c r="B754">
        <v>14886611.5863757</v>
      </c>
      <c r="C754">
        <v>2293421.8830079902</v>
      </c>
    </row>
    <row r="755" spans="1:3">
      <c r="A755">
        <v>754</v>
      </c>
      <c r="B755">
        <v>14886611.5863123</v>
      </c>
      <c r="C755">
        <v>2293418.1498362399</v>
      </c>
    </row>
    <row r="756" spans="1:3">
      <c r="A756">
        <v>755</v>
      </c>
      <c r="B756">
        <v>14886611.58618</v>
      </c>
      <c r="C756">
        <v>2293420.5892465501</v>
      </c>
    </row>
    <row r="757" spans="1:3">
      <c r="A757">
        <v>756</v>
      </c>
      <c r="B757">
        <v>14886611.586012101</v>
      </c>
      <c r="C757">
        <v>2293418.20643715</v>
      </c>
    </row>
    <row r="758" spans="1:3">
      <c r="A758">
        <v>757</v>
      </c>
      <c r="B758">
        <v>14886611.586010201</v>
      </c>
      <c r="C758">
        <v>2293417.5195146701</v>
      </c>
    </row>
    <row r="759" spans="1:3">
      <c r="A759">
        <v>758</v>
      </c>
      <c r="B759">
        <v>14886611.586035799</v>
      </c>
      <c r="C759">
        <v>2293416.5323618501</v>
      </c>
    </row>
    <row r="760" spans="1:3">
      <c r="A760">
        <v>759</v>
      </c>
      <c r="B760">
        <v>14886611.586027401</v>
      </c>
      <c r="C760">
        <v>2293417.2615523399</v>
      </c>
    </row>
    <row r="761" spans="1:3">
      <c r="A761">
        <v>760</v>
      </c>
      <c r="B761">
        <v>14886611.586033899</v>
      </c>
      <c r="C761">
        <v>2293419.0649078302</v>
      </c>
    </row>
    <row r="762" spans="1:3">
      <c r="A762">
        <v>761</v>
      </c>
      <c r="B762">
        <v>14886611.586007001</v>
      </c>
      <c r="C762">
        <v>2293414.56267804</v>
      </c>
    </row>
    <row r="763" spans="1:3">
      <c r="A763">
        <v>762</v>
      </c>
      <c r="B763">
        <v>14886611.5860538</v>
      </c>
      <c r="C763">
        <v>2293416.4947857298</v>
      </c>
    </row>
    <row r="764" spans="1:3">
      <c r="A764">
        <v>763</v>
      </c>
      <c r="B764">
        <v>14886611.5859426</v>
      </c>
      <c r="C764">
        <v>2293412.6844623699</v>
      </c>
    </row>
    <row r="765" spans="1:3">
      <c r="A765">
        <v>764</v>
      </c>
      <c r="B765">
        <v>14886611.585966</v>
      </c>
      <c r="C765">
        <v>2293416.3814943</v>
      </c>
    </row>
    <row r="766" spans="1:3">
      <c r="A766">
        <v>765</v>
      </c>
      <c r="B766">
        <v>14886611.5858735</v>
      </c>
      <c r="C766">
        <v>2293414.78195957</v>
      </c>
    </row>
    <row r="767" spans="1:3">
      <c r="A767">
        <v>766</v>
      </c>
      <c r="B767">
        <v>14886611.5858336</v>
      </c>
      <c r="C767">
        <v>2293411.92500174</v>
      </c>
    </row>
    <row r="768" spans="1:3">
      <c r="A768">
        <v>767</v>
      </c>
      <c r="B768">
        <v>14886611.585971</v>
      </c>
      <c r="C768">
        <v>2293412.9630449102</v>
      </c>
    </row>
    <row r="769" spans="1:3">
      <c r="A769">
        <v>768</v>
      </c>
      <c r="B769">
        <v>14886611.585911401</v>
      </c>
      <c r="C769">
        <v>2293411.7362131299</v>
      </c>
    </row>
    <row r="770" spans="1:3">
      <c r="A770">
        <v>769</v>
      </c>
      <c r="B770">
        <v>14886611.585775699</v>
      </c>
      <c r="C770">
        <v>2293409.5597955701</v>
      </c>
    </row>
    <row r="771" spans="1:3">
      <c r="A771">
        <v>770</v>
      </c>
      <c r="B771">
        <v>14886611.585791299</v>
      </c>
      <c r="C771">
        <v>2293409.27932178</v>
      </c>
    </row>
    <row r="772" spans="1:3">
      <c r="A772">
        <v>771</v>
      </c>
      <c r="B772">
        <v>14886611.5857569</v>
      </c>
      <c r="C772">
        <v>2293412.2467475599</v>
      </c>
    </row>
    <row r="773" spans="1:3">
      <c r="A773">
        <v>772</v>
      </c>
      <c r="B773">
        <v>14886611.585754801</v>
      </c>
      <c r="C773">
        <v>2293410.8339478401</v>
      </c>
    </row>
    <row r="774" spans="1:3">
      <c r="A774">
        <v>773</v>
      </c>
      <c r="B774">
        <v>14886611.585766301</v>
      </c>
      <c r="C774">
        <v>2293414.3782156301</v>
      </c>
    </row>
    <row r="775" spans="1:3">
      <c r="A775">
        <v>774</v>
      </c>
      <c r="B775">
        <v>14886611.5857981</v>
      </c>
      <c r="C775">
        <v>2293409.4579802202</v>
      </c>
    </row>
    <row r="776" spans="1:3">
      <c r="A776">
        <v>775</v>
      </c>
      <c r="B776">
        <v>14886611.585789001</v>
      </c>
      <c r="C776">
        <v>2293414.26085675</v>
      </c>
    </row>
    <row r="777" spans="1:3">
      <c r="A777">
        <v>776</v>
      </c>
      <c r="B777">
        <v>14886611.5858858</v>
      </c>
      <c r="C777">
        <v>2293406.2375743398</v>
      </c>
    </row>
    <row r="778" spans="1:3">
      <c r="A778">
        <v>777</v>
      </c>
      <c r="B778">
        <v>14886611.5857177</v>
      </c>
      <c r="C778">
        <v>2293412.1003627498</v>
      </c>
    </row>
    <row r="779" spans="1:3">
      <c r="A779">
        <v>778</v>
      </c>
      <c r="B779">
        <v>14886611.5857317</v>
      </c>
      <c r="C779">
        <v>2293413.81108467</v>
      </c>
    </row>
    <row r="780" spans="1:3">
      <c r="A780">
        <v>779</v>
      </c>
      <c r="B780">
        <v>14886611.58571</v>
      </c>
      <c r="C780">
        <v>2293411.4812081601</v>
      </c>
    </row>
    <row r="781" spans="1:3">
      <c r="A781">
        <v>780</v>
      </c>
      <c r="B781">
        <v>14886611.5857543</v>
      </c>
      <c r="C781">
        <v>2293413.2472052001</v>
      </c>
    </row>
    <row r="782" spans="1:3">
      <c r="A782">
        <v>781</v>
      </c>
      <c r="B782">
        <v>14886611.5857119</v>
      </c>
      <c r="C782">
        <v>2293411.9906276101</v>
      </c>
    </row>
    <row r="783" spans="1:3">
      <c r="A783">
        <v>782</v>
      </c>
      <c r="B783">
        <v>14886611.5857003</v>
      </c>
      <c r="C783">
        <v>2293410.8933499898</v>
      </c>
    </row>
    <row r="784" spans="1:3">
      <c r="A784">
        <v>783</v>
      </c>
      <c r="B784">
        <v>14886611.585697699</v>
      </c>
      <c r="C784">
        <v>2293409.8040688201</v>
      </c>
    </row>
    <row r="785" spans="1:3">
      <c r="A785">
        <v>784</v>
      </c>
      <c r="B785">
        <v>14886611.585674301</v>
      </c>
      <c r="C785">
        <v>2293408.5422869101</v>
      </c>
    </row>
    <row r="786" spans="1:3">
      <c r="A786">
        <v>785</v>
      </c>
      <c r="B786">
        <v>14886611.585689399</v>
      </c>
      <c r="C786">
        <v>2293406.7014623</v>
      </c>
    </row>
    <row r="787" spans="1:3">
      <c r="A787">
        <v>786</v>
      </c>
      <c r="B787">
        <v>14886611.585694799</v>
      </c>
      <c r="C787">
        <v>2293407.4698517001</v>
      </c>
    </row>
    <row r="788" spans="1:3">
      <c r="A788">
        <v>787</v>
      </c>
      <c r="B788">
        <v>14886611.5857074</v>
      </c>
      <c r="C788">
        <v>2293407.0941067101</v>
      </c>
    </row>
    <row r="789" spans="1:3">
      <c r="A789">
        <v>788</v>
      </c>
      <c r="B789">
        <v>14886611.5857014</v>
      </c>
      <c r="C789">
        <v>2293408.11702593</v>
      </c>
    </row>
    <row r="790" spans="1:3">
      <c r="A790">
        <v>789</v>
      </c>
      <c r="B790">
        <v>14886611.585638501</v>
      </c>
      <c r="C790">
        <v>2293410.6188303102</v>
      </c>
    </row>
    <row r="791" spans="1:3">
      <c r="A791">
        <v>790</v>
      </c>
      <c r="B791">
        <v>14886611.585616199</v>
      </c>
      <c r="C791">
        <v>2293410.7060753801</v>
      </c>
    </row>
    <row r="792" spans="1:3">
      <c r="A792">
        <v>791</v>
      </c>
      <c r="B792">
        <v>14886611.5856381</v>
      </c>
      <c r="C792">
        <v>2293412.6275890698</v>
      </c>
    </row>
    <row r="793" spans="1:3">
      <c r="A793">
        <v>792</v>
      </c>
      <c r="B793">
        <v>14886611.5856266</v>
      </c>
      <c r="C793">
        <v>2293410.3608782599</v>
      </c>
    </row>
    <row r="794" spans="1:3">
      <c r="A794">
        <v>793</v>
      </c>
      <c r="B794">
        <v>14886611.585622899</v>
      </c>
      <c r="C794">
        <v>2293412.2234110301</v>
      </c>
    </row>
    <row r="795" spans="1:3">
      <c r="A795">
        <v>794</v>
      </c>
      <c r="B795">
        <v>14886611.5856156</v>
      </c>
      <c r="C795">
        <v>2293409.88560447</v>
      </c>
    </row>
    <row r="796" spans="1:3">
      <c r="A796">
        <v>795</v>
      </c>
      <c r="B796">
        <v>14886611.585625499</v>
      </c>
      <c r="C796">
        <v>2293411.42765358</v>
      </c>
    </row>
    <row r="797" spans="1:3">
      <c r="A797">
        <v>796</v>
      </c>
      <c r="B797">
        <v>14886611.5856172</v>
      </c>
      <c r="C797">
        <v>2293410.8965779999</v>
      </c>
    </row>
    <row r="798" spans="1:3">
      <c r="A798">
        <v>797</v>
      </c>
      <c r="B798">
        <v>14886611.5856365</v>
      </c>
      <c r="C798">
        <v>2293410.3329945798</v>
      </c>
    </row>
    <row r="799" spans="1:3">
      <c r="A799">
        <v>798</v>
      </c>
      <c r="B799">
        <v>14886611.585609701</v>
      </c>
      <c r="C799">
        <v>2293409.9181976202</v>
      </c>
    </row>
    <row r="800" spans="1:3">
      <c r="A800">
        <v>799</v>
      </c>
      <c r="B800">
        <v>14886611.585608199</v>
      </c>
      <c r="C800">
        <v>2293409.3294879198</v>
      </c>
    </row>
    <row r="801" spans="1:3">
      <c r="A801">
        <v>800</v>
      </c>
      <c r="B801">
        <v>14886611.5856093</v>
      </c>
      <c r="C801">
        <v>2293409.0660844999</v>
      </c>
    </row>
    <row r="802" spans="1:3">
      <c r="A802">
        <v>801</v>
      </c>
      <c r="B802">
        <v>14886611.585627601</v>
      </c>
      <c r="C802">
        <v>2293408.4111098298</v>
      </c>
    </row>
    <row r="803" spans="1:3">
      <c r="A803">
        <v>802</v>
      </c>
      <c r="B803">
        <v>14886611.5856131</v>
      </c>
      <c r="C803">
        <v>2293409.5529737198</v>
      </c>
    </row>
    <row r="804" spans="1:3">
      <c r="A804">
        <v>803</v>
      </c>
      <c r="B804">
        <v>14886611.585594799</v>
      </c>
      <c r="C804">
        <v>2293409.9145394098</v>
      </c>
    </row>
    <row r="805" spans="1:3">
      <c r="A805">
        <v>804</v>
      </c>
      <c r="B805">
        <v>14886611.5855873</v>
      </c>
      <c r="C805">
        <v>2293410.6151740002</v>
      </c>
    </row>
    <row r="806" spans="1:3">
      <c r="A806">
        <v>805</v>
      </c>
      <c r="B806">
        <v>14886611.5855872</v>
      </c>
      <c r="C806">
        <v>2293411.4334419002</v>
      </c>
    </row>
    <row r="807" spans="1:3">
      <c r="A807">
        <v>806</v>
      </c>
      <c r="B807">
        <v>14886611.5855891</v>
      </c>
      <c r="C807">
        <v>2293411.0025541298</v>
      </c>
    </row>
    <row r="808" spans="1:3">
      <c r="A808">
        <v>807</v>
      </c>
      <c r="B808">
        <v>14886611.5855939</v>
      </c>
      <c r="C808">
        <v>2293411.7288153698</v>
      </c>
    </row>
    <row r="809" spans="1:3">
      <c r="A809">
        <v>808</v>
      </c>
      <c r="B809">
        <v>14886611.585587</v>
      </c>
      <c r="C809">
        <v>2293411.0896023498</v>
      </c>
    </row>
    <row r="810" spans="1:3">
      <c r="A810">
        <v>809</v>
      </c>
      <c r="B810">
        <v>14886611.5855828</v>
      </c>
      <c r="C810">
        <v>2293411.22532224</v>
      </c>
    </row>
    <row r="811" spans="1:3">
      <c r="A811">
        <v>810</v>
      </c>
      <c r="B811">
        <v>14886611.5855802</v>
      </c>
      <c r="C811">
        <v>2293412.1989699202</v>
      </c>
    </row>
    <row r="812" spans="1:3">
      <c r="A812">
        <v>811</v>
      </c>
      <c r="B812">
        <v>14886611.5855777</v>
      </c>
      <c r="C812">
        <v>2293412.18347851</v>
      </c>
    </row>
    <row r="813" spans="1:3">
      <c r="A813">
        <v>812</v>
      </c>
      <c r="B813">
        <v>14886611.585586</v>
      </c>
      <c r="C813">
        <v>2293412.38713308</v>
      </c>
    </row>
    <row r="814" spans="1:3">
      <c r="A814">
        <v>813</v>
      </c>
      <c r="B814">
        <v>14886611.5855811</v>
      </c>
      <c r="C814">
        <v>2293412.5734453499</v>
      </c>
    </row>
    <row r="815" spans="1:3">
      <c r="A815">
        <v>814</v>
      </c>
      <c r="B815">
        <v>14886611.5855719</v>
      </c>
      <c r="C815">
        <v>2293412.1872801799</v>
      </c>
    </row>
    <row r="816" spans="1:3">
      <c r="A816">
        <v>815</v>
      </c>
      <c r="B816">
        <v>14886611.5855712</v>
      </c>
      <c r="C816">
        <v>2293411.7762127998</v>
      </c>
    </row>
    <row r="817" spans="1:3">
      <c r="A817">
        <v>816</v>
      </c>
      <c r="B817">
        <v>14886611.585568501</v>
      </c>
      <c r="C817">
        <v>2293412.18695202</v>
      </c>
    </row>
    <row r="818" spans="1:3">
      <c r="A818">
        <v>817</v>
      </c>
      <c r="B818">
        <v>14886611.5855626</v>
      </c>
      <c r="C818">
        <v>2293412.61147008</v>
      </c>
    </row>
    <row r="819" spans="1:3">
      <c r="A819">
        <v>818</v>
      </c>
      <c r="B819">
        <v>14886611.585561199</v>
      </c>
      <c r="C819">
        <v>2293411.9685125202</v>
      </c>
    </row>
    <row r="820" spans="1:3">
      <c r="A820">
        <v>819</v>
      </c>
      <c r="B820">
        <v>14886611.5855617</v>
      </c>
      <c r="C820">
        <v>2293411.6201008898</v>
      </c>
    </row>
    <row r="821" spans="1:3">
      <c r="A821">
        <v>820</v>
      </c>
      <c r="B821">
        <v>14886611.585565999</v>
      </c>
      <c r="C821">
        <v>2293412.1493699499</v>
      </c>
    </row>
    <row r="822" spans="1:3">
      <c r="A822">
        <v>821</v>
      </c>
      <c r="B822">
        <v>14886611.585561801</v>
      </c>
      <c r="C822">
        <v>2293412.4589015301</v>
      </c>
    </row>
    <row r="823" spans="1:3">
      <c r="A823">
        <v>822</v>
      </c>
      <c r="B823">
        <v>14886611.585557301</v>
      </c>
      <c r="C823">
        <v>2293412.0492418199</v>
      </c>
    </row>
    <row r="824" spans="1:3">
      <c r="A824">
        <v>823</v>
      </c>
      <c r="B824">
        <v>14886611.5855598</v>
      </c>
      <c r="C824">
        <v>2293412.9400894898</v>
      </c>
    </row>
    <row r="825" spans="1:3">
      <c r="A825">
        <v>824</v>
      </c>
      <c r="B825">
        <v>14886611.5855562</v>
      </c>
      <c r="C825">
        <v>2293412.06425092</v>
      </c>
    </row>
    <row r="826" spans="1:3">
      <c r="A826">
        <v>825</v>
      </c>
      <c r="B826">
        <v>14886611.5855588</v>
      </c>
      <c r="C826">
        <v>2293412.0247571999</v>
      </c>
    </row>
    <row r="827" spans="1:3">
      <c r="A827">
        <v>826</v>
      </c>
      <c r="B827">
        <v>14886611.585554801</v>
      </c>
      <c r="C827">
        <v>2293411.8124795598</v>
      </c>
    </row>
    <row r="828" spans="1:3">
      <c r="A828">
        <v>827</v>
      </c>
      <c r="B828">
        <v>14886611.5855549</v>
      </c>
      <c r="C828">
        <v>2293411.0362524702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9901437.1020796895</v>
      </c>
      <c r="C2">
        <v>3829599.43571431</v>
      </c>
    </row>
    <row r="3" spans="1:3">
      <c r="A3">
        <v>2</v>
      </c>
      <c r="B3">
        <v>4581937.60717298</v>
      </c>
      <c r="C3">
        <v>3984779.2075114702</v>
      </c>
    </row>
    <row r="4" spans="1:3">
      <c r="A4">
        <v>3</v>
      </c>
      <c r="B4">
        <v>4581553.29648971</v>
      </c>
      <c r="C4">
        <v>3984915.0355000002</v>
      </c>
    </row>
    <row r="5" spans="1:3">
      <c r="A5">
        <v>4</v>
      </c>
      <c r="B5">
        <v>4581502.8927752702</v>
      </c>
      <c r="C5">
        <v>3984915.0355000002</v>
      </c>
    </row>
    <row r="6" spans="1:3">
      <c r="A6">
        <v>5</v>
      </c>
      <c r="B6">
        <v>4581439.0154091502</v>
      </c>
      <c r="C6">
        <v>3984915.0355000002</v>
      </c>
    </row>
    <row r="7" spans="1:3">
      <c r="A7">
        <v>6</v>
      </c>
      <c r="B7">
        <v>4581569.1857851902</v>
      </c>
      <c r="C7">
        <v>3984915.0355000002</v>
      </c>
    </row>
    <row r="8" spans="1:3">
      <c r="A8">
        <v>7</v>
      </c>
      <c r="B8">
        <v>4581607.8207754903</v>
      </c>
      <c r="C8">
        <v>3984915.0355000002</v>
      </c>
    </row>
    <row r="9" spans="1:3">
      <c r="A9">
        <v>8</v>
      </c>
      <c r="B9">
        <v>4581230.6451917198</v>
      </c>
      <c r="C9">
        <v>3984914.1218316499</v>
      </c>
    </row>
    <row r="10" spans="1:3">
      <c r="A10">
        <v>9</v>
      </c>
      <c r="B10">
        <v>4581738.1741511701</v>
      </c>
      <c r="C10">
        <v>3984915.0355000002</v>
      </c>
    </row>
    <row r="11" spans="1:3">
      <c r="A11">
        <v>10</v>
      </c>
      <c r="B11">
        <v>4581527.3984001996</v>
      </c>
      <c r="C11">
        <v>3984978.5891497</v>
      </c>
    </row>
    <row r="12" spans="1:3">
      <c r="A12">
        <v>11</v>
      </c>
      <c r="B12">
        <v>4581454.5268409997</v>
      </c>
      <c r="C12">
        <v>3984914.7288915999</v>
      </c>
    </row>
    <row r="13" spans="1:3">
      <c r="A13">
        <v>12</v>
      </c>
      <c r="B13">
        <v>4578167.4044476403</v>
      </c>
      <c r="C13">
        <v>3985007.7592655499</v>
      </c>
    </row>
    <row r="14" spans="1:3">
      <c r="A14">
        <v>13</v>
      </c>
      <c r="B14">
        <v>4583104.2077344302</v>
      </c>
      <c r="C14">
        <v>3984383.8647258198</v>
      </c>
    </row>
    <row r="15" spans="1:3">
      <c r="A15">
        <v>14</v>
      </c>
      <c r="B15">
        <v>4584276.5756408898</v>
      </c>
      <c r="C15">
        <v>3983988.0986215901</v>
      </c>
    </row>
    <row r="16" spans="1:3">
      <c r="A16">
        <v>15</v>
      </c>
      <c r="B16">
        <v>4585456.6369504202</v>
      </c>
      <c r="C16">
        <v>3983591.6920580999</v>
      </c>
    </row>
    <row r="17" spans="1:3">
      <c r="A17">
        <v>16</v>
      </c>
      <c r="B17">
        <v>4586646.79006775</v>
      </c>
      <c r="C17">
        <v>3983194.3585357699</v>
      </c>
    </row>
    <row r="18" spans="1:3">
      <c r="A18">
        <v>17</v>
      </c>
      <c r="B18">
        <v>4587850.1390795698</v>
      </c>
      <c r="C18">
        <v>3982795.7306987299</v>
      </c>
    </row>
    <row r="19" spans="1:3">
      <c r="A19">
        <v>18</v>
      </c>
      <c r="B19">
        <v>4589071.9493117696</v>
      </c>
      <c r="C19">
        <v>3982395.1914620502</v>
      </c>
    </row>
    <row r="20" spans="1:3">
      <c r="A20">
        <v>19</v>
      </c>
      <c r="B20">
        <v>4590326.8816525899</v>
      </c>
      <c r="C20">
        <v>3981991.0518446802</v>
      </c>
    </row>
    <row r="21" spans="1:3">
      <c r="A21">
        <v>20</v>
      </c>
      <c r="B21">
        <v>4591868.7499630498</v>
      </c>
      <c r="C21">
        <v>3981560.42359233</v>
      </c>
    </row>
    <row r="22" spans="1:3">
      <c r="A22">
        <v>21</v>
      </c>
      <c r="B22">
        <v>4593115.5988467</v>
      </c>
      <c r="C22">
        <v>3981158.23500724</v>
      </c>
    </row>
    <row r="23" spans="1:3">
      <c r="A23">
        <v>22</v>
      </c>
      <c r="B23">
        <v>4594222.8830725104</v>
      </c>
      <c r="C23">
        <v>3980774.24178589</v>
      </c>
    </row>
    <row r="24" spans="1:3">
      <c r="A24">
        <v>23</v>
      </c>
      <c r="B24">
        <v>4595474.7804757403</v>
      </c>
      <c r="C24">
        <v>3980371.8006081199</v>
      </c>
    </row>
    <row r="25" spans="1:3">
      <c r="A25">
        <v>24</v>
      </c>
      <c r="B25">
        <v>4596777.9211723097</v>
      </c>
      <c r="C25">
        <v>3979964.4101982601</v>
      </c>
    </row>
    <row r="26" spans="1:3">
      <c r="A26">
        <v>25</v>
      </c>
      <c r="B26">
        <v>4598025.8730882304</v>
      </c>
      <c r="C26">
        <v>3979563.39613991</v>
      </c>
    </row>
    <row r="27" spans="1:3">
      <c r="A27">
        <v>26</v>
      </c>
      <c r="B27">
        <v>4599336.22561076</v>
      </c>
      <c r="C27">
        <v>3979155.1216031802</v>
      </c>
    </row>
    <row r="28" spans="1:3">
      <c r="A28">
        <v>27</v>
      </c>
      <c r="B28">
        <v>4600720.9973189896</v>
      </c>
      <c r="C28">
        <v>3978759.6360071101</v>
      </c>
    </row>
    <row r="29" spans="1:3">
      <c r="A29">
        <v>28</v>
      </c>
      <c r="B29">
        <v>4602058.39506141</v>
      </c>
      <c r="C29">
        <v>3978353.3759584599</v>
      </c>
    </row>
    <row r="30" spans="1:3">
      <c r="A30">
        <v>29</v>
      </c>
      <c r="B30">
        <v>4603387.6582670696</v>
      </c>
      <c r="C30">
        <v>3977944.05295861</v>
      </c>
    </row>
    <row r="31" spans="1:3">
      <c r="A31">
        <v>30</v>
      </c>
      <c r="B31">
        <v>4604901.9783853795</v>
      </c>
      <c r="C31">
        <v>3977514.6502589299</v>
      </c>
    </row>
    <row r="32" spans="1:3">
      <c r="A32">
        <v>31</v>
      </c>
      <c r="B32">
        <v>4606044.5860138005</v>
      </c>
      <c r="C32">
        <v>3977130.98395852</v>
      </c>
    </row>
    <row r="33" spans="1:3">
      <c r="A33">
        <v>32</v>
      </c>
      <c r="B33">
        <v>4607466.1894821404</v>
      </c>
      <c r="C33">
        <v>3976713.5981039298</v>
      </c>
    </row>
    <row r="34" spans="1:3">
      <c r="A34">
        <v>33</v>
      </c>
      <c r="B34">
        <v>4608661.6467116298</v>
      </c>
      <c r="C34">
        <v>3976323.0010467302</v>
      </c>
    </row>
    <row r="35" spans="1:3">
      <c r="A35">
        <v>34</v>
      </c>
      <c r="B35">
        <v>4610070.2671203604</v>
      </c>
      <c r="C35">
        <v>3975907.3300355398</v>
      </c>
    </row>
    <row r="36" spans="1:3">
      <c r="A36">
        <v>35</v>
      </c>
      <c r="B36">
        <v>4611406.7395221796</v>
      </c>
      <c r="C36">
        <v>3975500.1973544001</v>
      </c>
    </row>
    <row r="37" spans="1:3">
      <c r="A37">
        <v>36</v>
      </c>
      <c r="B37">
        <v>4612922.5902887601</v>
      </c>
      <c r="C37">
        <v>3975072.5560620399</v>
      </c>
    </row>
    <row r="38" spans="1:3">
      <c r="A38">
        <v>37</v>
      </c>
      <c r="B38">
        <v>4614185.0091258697</v>
      </c>
      <c r="C38">
        <v>3974676.5580475498</v>
      </c>
    </row>
    <row r="39" spans="1:3">
      <c r="A39">
        <v>38</v>
      </c>
      <c r="B39">
        <v>4615732.2548657404</v>
      </c>
      <c r="C39">
        <v>3974248.4433761002</v>
      </c>
    </row>
    <row r="40" spans="1:3">
      <c r="A40">
        <v>39</v>
      </c>
      <c r="B40">
        <v>4617267.6962404</v>
      </c>
      <c r="C40">
        <v>3973824.7250403999</v>
      </c>
    </row>
    <row r="41" spans="1:3">
      <c r="A41">
        <v>40</v>
      </c>
      <c r="B41">
        <v>4618473.84964645</v>
      </c>
      <c r="C41">
        <v>3973436.50687584</v>
      </c>
    </row>
    <row r="42" spans="1:3">
      <c r="A42">
        <v>41</v>
      </c>
      <c r="B42">
        <v>4619881.6503007198</v>
      </c>
      <c r="C42">
        <v>3973026.2511321101</v>
      </c>
    </row>
    <row r="43" spans="1:3">
      <c r="A43">
        <v>42</v>
      </c>
      <c r="B43">
        <v>4621005.1485945703</v>
      </c>
      <c r="C43">
        <v>3972651.7172453902</v>
      </c>
    </row>
    <row r="44" spans="1:3">
      <c r="A44">
        <v>43</v>
      </c>
      <c r="B44">
        <v>4622450.5367540102</v>
      </c>
      <c r="C44">
        <v>3972234.4769206601</v>
      </c>
    </row>
    <row r="45" spans="1:3">
      <c r="A45">
        <v>44</v>
      </c>
      <c r="B45">
        <v>4623972.4275634</v>
      </c>
      <c r="C45">
        <v>3971811.39392605</v>
      </c>
    </row>
    <row r="46" spans="1:3">
      <c r="A46">
        <v>45</v>
      </c>
      <c r="B46">
        <v>4625494.4975573597</v>
      </c>
      <c r="C46">
        <v>3971388.44516009</v>
      </c>
    </row>
    <row r="47" spans="1:3">
      <c r="A47">
        <v>46</v>
      </c>
      <c r="B47">
        <v>4627199.7211351097</v>
      </c>
      <c r="C47">
        <v>3970948.2819377901</v>
      </c>
    </row>
    <row r="48" spans="1:3">
      <c r="A48">
        <v>47</v>
      </c>
      <c r="B48">
        <v>4628650.7857841402</v>
      </c>
      <c r="C48">
        <v>3970549.8998451699</v>
      </c>
    </row>
    <row r="49" spans="1:3">
      <c r="A49">
        <v>48</v>
      </c>
      <c r="B49">
        <v>4629874.0035581701</v>
      </c>
      <c r="C49">
        <v>3970163.1385479602</v>
      </c>
    </row>
    <row r="50" spans="1:3">
      <c r="A50">
        <v>49</v>
      </c>
      <c r="B50">
        <v>4631414.81040511</v>
      </c>
      <c r="C50">
        <v>3969743.0897707702</v>
      </c>
    </row>
    <row r="51" spans="1:3">
      <c r="A51">
        <v>50</v>
      </c>
      <c r="B51">
        <v>4632262.58895698</v>
      </c>
      <c r="C51">
        <v>3969410.5619422202</v>
      </c>
    </row>
    <row r="52" spans="1:3">
      <c r="A52">
        <v>51</v>
      </c>
      <c r="B52">
        <v>4633746.1063590404</v>
      </c>
      <c r="C52">
        <v>3968999.9951732201</v>
      </c>
    </row>
    <row r="53" spans="1:3">
      <c r="A53">
        <v>52</v>
      </c>
      <c r="B53">
        <v>4635179.5679625804</v>
      </c>
      <c r="C53">
        <v>3968589.10484721</v>
      </c>
    </row>
    <row r="54" spans="1:3">
      <c r="A54">
        <v>53</v>
      </c>
      <c r="B54">
        <v>4636841.5697161397</v>
      </c>
      <c r="C54">
        <v>3968155.6724261702</v>
      </c>
    </row>
    <row r="55" spans="1:3">
      <c r="A55">
        <v>54</v>
      </c>
      <c r="B55">
        <v>4638228.0769988904</v>
      </c>
      <c r="C55">
        <v>3967753.3622941598</v>
      </c>
    </row>
    <row r="56" spans="1:3">
      <c r="A56">
        <v>55</v>
      </c>
      <c r="B56">
        <v>4639915.1177689498</v>
      </c>
      <c r="C56">
        <v>3967327.0465899399</v>
      </c>
    </row>
    <row r="57" spans="1:3">
      <c r="A57">
        <v>56</v>
      </c>
      <c r="B57">
        <v>4641733.3734251801</v>
      </c>
      <c r="C57">
        <v>3966879.4057282</v>
      </c>
    </row>
    <row r="58" spans="1:3">
      <c r="A58">
        <v>57</v>
      </c>
      <c r="B58">
        <v>4642995.9371440001</v>
      </c>
      <c r="C58">
        <v>3966501.6788459201</v>
      </c>
    </row>
    <row r="59" spans="1:3">
      <c r="A59">
        <v>58</v>
      </c>
      <c r="B59">
        <v>4644288.0106085101</v>
      </c>
      <c r="C59">
        <v>3966112.93443705</v>
      </c>
    </row>
    <row r="60" spans="1:3">
      <c r="A60">
        <v>59</v>
      </c>
      <c r="B60">
        <v>4645871.9008683302</v>
      </c>
      <c r="C60">
        <v>3965692.13173518</v>
      </c>
    </row>
    <row r="61" spans="1:3">
      <c r="A61">
        <v>60</v>
      </c>
      <c r="B61">
        <v>4647545.83907618</v>
      </c>
      <c r="C61">
        <v>3965259.0377666499</v>
      </c>
    </row>
    <row r="62" spans="1:3">
      <c r="A62">
        <v>61</v>
      </c>
      <c r="B62">
        <v>4649466.2299538199</v>
      </c>
      <c r="C62">
        <v>3964811.6667546402</v>
      </c>
    </row>
    <row r="63" spans="1:3">
      <c r="A63">
        <v>62</v>
      </c>
      <c r="B63">
        <v>4650646.9180456297</v>
      </c>
      <c r="C63">
        <v>3964446.8427640302</v>
      </c>
    </row>
    <row r="64" spans="1:3">
      <c r="A64">
        <v>63</v>
      </c>
      <c r="B64">
        <v>4651947.0504427403</v>
      </c>
      <c r="C64">
        <v>3964063.2366685299</v>
      </c>
    </row>
    <row r="65" spans="1:3">
      <c r="A65">
        <v>64</v>
      </c>
      <c r="B65">
        <v>4653562.2759099901</v>
      </c>
      <c r="C65">
        <v>3963639.4613451101</v>
      </c>
    </row>
    <row r="66" spans="1:3">
      <c r="A66">
        <v>65</v>
      </c>
      <c r="B66">
        <v>4655266.6858416703</v>
      </c>
      <c r="C66">
        <v>3963207.4076438299</v>
      </c>
    </row>
    <row r="67" spans="1:3">
      <c r="A67">
        <v>66</v>
      </c>
      <c r="B67">
        <v>4657157.5802628295</v>
      </c>
      <c r="C67">
        <v>3962779.4012252698</v>
      </c>
    </row>
    <row r="68" spans="1:3">
      <c r="A68">
        <v>67</v>
      </c>
      <c r="B68">
        <v>4658069.5597374197</v>
      </c>
      <c r="C68">
        <v>3962459.5420452701</v>
      </c>
    </row>
    <row r="69" spans="1:3">
      <c r="A69">
        <v>68</v>
      </c>
      <c r="B69">
        <v>4659299.9439438796</v>
      </c>
      <c r="C69">
        <v>3962090.8407064499</v>
      </c>
    </row>
    <row r="70" spans="1:3">
      <c r="A70">
        <v>69</v>
      </c>
      <c r="B70">
        <v>4660933.4272306804</v>
      </c>
      <c r="C70">
        <v>3961668.26843243</v>
      </c>
    </row>
    <row r="71" spans="1:3">
      <c r="A71">
        <v>70</v>
      </c>
      <c r="B71">
        <v>4662714.4296273198</v>
      </c>
      <c r="C71">
        <v>3961235.25736601</v>
      </c>
    </row>
    <row r="72" spans="1:3">
      <c r="A72">
        <v>71</v>
      </c>
      <c r="B72">
        <v>4664428.1140246298</v>
      </c>
      <c r="C72">
        <v>3960806.7165506999</v>
      </c>
    </row>
    <row r="73" spans="1:3">
      <c r="A73">
        <v>72</v>
      </c>
      <c r="B73">
        <v>4666447.6801570002</v>
      </c>
      <c r="C73">
        <v>3960411.7887706999</v>
      </c>
    </row>
    <row r="74" spans="1:3">
      <c r="A74">
        <v>73</v>
      </c>
      <c r="B74">
        <v>4666671.3721620403</v>
      </c>
      <c r="C74">
        <v>3960216.77550181</v>
      </c>
    </row>
    <row r="75" spans="1:3">
      <c r="A75">
        <v>74</v>
      </c>
      <c r="B75">
        <v>4668149.90308805</v>
      </c>
      <c r="C75">
        <v>3959817.6504500299</v>
      </c>
    </row>
    <row r="76" spans="1:3">
      <c r="A76">
        <v>75</v>
      </c>
      <c r="B76">
        <v>4669800.3253139798</v>
      </c>
      <c r="C76">
        <v>3959398.4276145301</v>
      </c>
    </row>
    <row r="77" spans="1:3">
      <c r="A77">
        <v>76</v>
      </c>
      <c r="B77">
        <v>4671338.0299100997</v>
      </c>
      <c r="C77">
        <v>3959005.1980274599</v>
      </c>
    </row>
    <row r="78" spans="1:3">
      <c r="A78">
        <v>77</v>
      </c>
      <c r="B78">
        <v>4673232.6363385199</v>
      </c>
      <c r="C78">
        <v>3958561.9834026899</v>
      </c>
    </row>
    <row r="79" spans="1:3">
      <c r="A79">
        <v>78</v>
      </c>
      <c r="B79">
        <v>4674909.2923775697</v>
      </c>
      <c r="C79">
        <v>3958145.0726986998</v>
      </c>
    </row>
    <row r="80" spans="1:3">
      <c r="A80">
        <v>79</v>
      </c>
      <c r="B80">
        <v>4676815.5209341999</v>
      </c>
      <c r="C80">
        <v>3957705.68700004</v>
      </c>
    </row>
    <row r="81" spans="1:3">
      <c r="A81">
        <v>80</v>
      </c>
      <c r="B81">
        <v>4678159.71942023</v>
      </c>
      <c r="C81">
        <v>3957357.1244463301</v>
      </c>
    </row>
    <row r="82" spans="1:3">
      <c r="A82">
        <v>81</v>
      </c>
      <c r="B82">
        <v>4678848.0832692096</v>
      </c>
      <c r="C82">
        <v>3957077.94020268</v>
      </c>
    </row>
    <row r="83" spans="1:3">
      <c r="A83">
        <v>82</v>
      </c>
      <c r="B83">
        <v>4680570.5715909703</v>
      </c>
      <c r="C83">
        <v>3956656.0179404099</v>
      </c>
    </row>
    <row r="84" spans="1:3">
      <c r="A84">
        <v>83</v>
      </c>
      <c r="B84">
        <v>4682397.5614101803</v>
      </c>
      <c r="C84">
        <v>3956223.7084259698</v>
      </c>
    </row>
    <row r="85" spans="1:3">
      <c r="A85">
        <v>84</v>
      </c>
      <c r="B85">
        <v>4684325.62982227</v>
      </c>
      <c r="C85">
        <v>3955790.7769340002</v>
      </c>
    </row>
    <row r="86" spans="1:3">
      <c r="A86">
        <v>85</v>
      </c>
      <c r="B86">
        <v>4686334.0502609704</v>
      </c>
      <c r="C86">
        <v>3955341.49384847</v>
      </c>
    </row>
    <row r="87" spans="1:3">
      <c r="A87">
        <v>86</v>
      </c>
      <c r="B87">
        <v>4687492.92306937</v>
      </c>
      <c r="C87">
        <v>3955014.59156647</v>
      </c>
    </row>
    <row r="88" spans="1:3">
      <c r="A88">
        <v>87</v>
      </c>
      <c r="B88">
        <v>4688718.9963138001</v>
      </c>
      <c r="C88">
        <v>3954665.26742503</v>
      </c>
    </row>
    <row r="89" spans="1:3">
      <c r="A89">
        <v>88</v>
      </c>
      <c r="B89">
        <v>4690528.7407904798</v>
      </c>
      <c r="C89">
        <v>3954247.3924054001</v>
      </c>
    </row>
    <row r="90" spans="1:3">
      <c r="A90">
        <v>89</v>
      </c>
      <c r="B90">
        <v>4692521.5593805099</v>
      </c>
      <c r="C90">
        <v>3953802.2464151601</v>
      </c>
    </row>
    <row r="91" spans="1:3">
      <c r="A91">
        <v>90</v>
      </c>
      <c r="B91">
        <v>4694787.5283623096</v>
      </c>
      <c r="C91">
        <v>3953353.0789425699</v>
      </c>
    </row>
    <row r="92" spans="1:3">
      <c r="A92">
        <v>91</v>
      </c>
      <c r="B92">
        <v>4695845.5668984698</v>
      </c>
      <c r="C92">
        <v>3953047.1266941899</v>
      </c>
    </row>
    <row r="93" spans="1:3">
      <c r="A93">
        <v>92</v>
      </c>
      <c r="B93">
        <v>4697304.4092606604</v>
      </c>
      <c r="C93">
        <v>3952673.4614898101</v>
      </c>
    </row>
    <row r="94" spans="1:3">
      <c r="A94">
        <v>93</v>
      </c>
      <c r="B94">
        <v>4699285.1094942102</v>
      </c>
      <c r="C94">
        <v>3952236.0141618401</v>
      </c>
    </row>
    <row r="95" spans="1:3">
      <c r="A95">
        <v>94</v>
      </c>
      <c r="B95">
        <v>4700727.4307739902</v>
      </c>
      <c r="C95">
        <v>3951881.5196607499</v>
      </c>
    </row>
    <row r="96" spans="1:3">
      <c r="A96">
        <v>95</v>
      </c>
      <c r="B96">
        <v>4702901.6570476396</v>
      </c>
      <c r="C96">
        <v>3951426.9161031102</v>
      </c>
    </row>
    <row r="97" spans="1:3">
      <c r="A97">
        <v>96</v>
      </c>
      <c r="B97">
        <v>4704995.9338118099</v>
      </c>
      <c r="C97">
        <v>3951009.5034730299</v>
      </c>
    </row>
    <row r="98" spans="1:3">
      <c r="A98">
        <v>97</v>
      </c>
      <c r="B98">
        <v>4706452.4724341901</v>
      </c>
      <c r="C98">
        <v>3950639.2309022499</v>
      </c>
    </row>
    <row r="99" spans="1:3">
      <c r="A99">
        <v>98</v>
      </c>
      <c r="B99">
        <v>4708735.9228979899</v>
      </c>
      <c r="C99">
        <v>3950180.5975085599</v>
      </c>
    </row>
    <row r="100" spans="1:3">
      <c r="A100">
        <v>99</v>
      </c>
      <c r="B100">
        <v>4710596.09569191</v>
      </c>
      <c r="C100">
        <v>3949768.8899350301</v>
      </c>
    </row>
    <row r="101" spans="1:3">
      <c r="A101">
        <v>100</v>
      </c>
      <c r="B101">
        <v>4711164.1110535497</v>
      </c>
      <c r="C101">
        <v>3949539.5840688399</v>
      </c>
    </row>
    <row r="102" spans="1:3">
      <c r="A102">
        <v>101</v>
      </c>
      <c r="B102">
        <v>4712930.7729949504</v>
      </c>
      <c r="C102">
        <v>3949153.8740222901</v>
      </c>
    </row>
    <row r="103" spans="1:3">
      <c r="A103">
        <v>102</v>
      </c>
      <c r="B103">
        <v>4715176.7748121303</v>
      </c>
      <c r="C103">
        <v>3948697.2960693999</v>
      </c>
    </row>
    <row r="104" spans="1:3">
      <c r="A104">
        <v>103</v>
      </c>
      <c r="B104">
        <v>4716978.9411782203</v>
      </c>
      <c r="C104">
        <v>3948300.86995245</v>
      </c>
    </row>
    <row r="105" spans="1:3">
      <c r="A105">
        <v>104</v>
      </c>
      <c r="B105">
        <v>4719197.2225757902</v>
      </c>
      <c r="C105">
        <v>3947860.0672071399</v>
      </c>
    </row>
    <row r="106" spans="1:3">
      <c r="A106">
        <v>105</v>
      </c>
      <c r="B106">
        <v>4720133.9967985004</v>
      </c>
      <c r="C106">
        <v>3947626.6272469098</v>
      </c>
    </row>
    <row r="107" spans="1:3">
      <c r="A107">
        <v>106</v>
      </c>
      <c r="B107">
        <v>4720063.7481591003</v>
      </c>
      <c r="C107">
        <v>3947515.7719569402</v>
      </c>
    </row>
    <row r="108" spans="1:3">
      <c r="A108">
        <v>107</v>
      </c>
      <c r="B108">
        <v>4722119.16295915</v>
      </c>
      <c r="C108">
        <v>3947088.2723778798</v>
      </c>
    </row>
    <row r="109" spans="1:3">
      <c r="A109">
        <v>108</v>
      </c>
      <c r="B109">
        <v>4724357.9058308601</v>
      </c>
      <c r="C109">
        <v>3946644.28049715</v>
      </c>
    </row>
    <row r="110" spans="1:3">
      <c r="A110">
        <v>109</v>
      </c>
      <c r="B110">
        <v>4726557.1010376699</v>
      </c>
      <c r="C110">
        <v>3946210.8800412999</v>
      </c>
    </row>
    <row r="111" spans="1:3">
      <c r="A111">
        <v>110</v>
      </c>
      <c r="B111">
        <v>4729064.5306177996</v>
      </c>
      <c r="C111">
        <v>3945743.3924141899</v>
      </c>
    </row>
    <row r="112" spans="1:3">
      <c r="A112">
        <v>111</v>
      </c>
      <c r="B112">
        <v>4731165.4719775701</v>
      </c>
      <c r="C112">
        <v>3945369.5664408901</v>
      </c>
    </row>
    <row r="113" spans="1:3">
      <c r="A113">
        <v>112</v>
      </c>
      <c r="B113">
        <v>4731889.5180878304</v>
      </c>
      <c r="C113">
        <v>3945187.6826988901</v>
      </c>
    </row>
    <row r="114" spans="1:3">
      <c r="A114">
        <v>113</v>
      </c>
      <c r="B114">
        <v>4733666.1486400301</v>
      </c>
      <c r="C114">
        <v>3944805.26529221</v>
      </c>
    </row>
    <row r="115" spans="1:3">
      <c r="A115">
        <v>114</v>
      </c>
      <c r="B115">
        <v>4736202.9493058799</v>
      </c>
      <c r="C115">
        <v>3944336.9274366498</v>
      </c>
    </row>
    <row r="116" spans="1:3">
      <c r="A116">
        <v>115</v>
      </c>
      <c r="B116">
        <v>4737888.70992349</v>
      </c>
      <c r="C116">
        <v>3943976.9149408801</v>
      </c>
    </row>
    <row r="117" spans="1:3">
      <c r="A117">
        <v>116</v>
      </c>
      <c r="B117">
        <v>4740598.8894915897</v>
      </c>
      <c r="C117">
        <v>3943496.8704128601</v>
      </c>
    </row>
    <row r="118" spans="1:3">
      <c r="A118">
        <v>117</v>
      </c>
      <c r="B118">
        <v>4741530.5585953398</v>
      </c>
      <c r="C118">
        <v>3943269.75288373</v>
      </c>
    </row>
    <row r="119" spans="1:3">
      <c r="A119">
        <v>118</v>
      </c>
      <c r="B119">
        <v>4743659.84538572</v>
      </c>
      <c r="C119">
        <v>3942867.3706944501</v>
      </c>
    </row>
    <row r="120" spans="1:3">
      <c r="A120">
        <v>119</v>
      </c>
      <c r="B120">
        <v>4745234.4725619201</v>
      </c>
      <c r="C120">
        <v>3942538.26907227</v>
      </c>
    </row>
    <row r="121" spans="1:3">
      <c r="A121">
        <v>120</v>
      </c>
      <c r="B121">
        <v>4748010.92818972</v>
      </c>
      <c r="C121">
        <v>3942056.4900568798</v>
      </c>
    </row>
    <row r="122" spans="1:3">
      <c r="A122">
        <v>121</v>
      </c>
      <c r="B122">
        <v>4750016.9693785803</v>
      </c>
      <c r="C122">
        <v>3941706.6852807999</v>
      </c>
    </row>
    <row r="123" spans="1:3">
      <c r="A123">
        <v>122</v>
      </c>
      <c r="B123">
        <v>4751761.2387834303</v>
      </c>
      <c r="C123">
        <v>3941364.1717213099</v>
      </c>
    </row>
    <row r="124" spans="1:3">
      <c r="A124">
        <v>123</v>
      </c>
      <c r="B124">
        <v>4753243.5550302602</v>
      </c>
      <c r="C124">
        <v>3941066.5973695898</v>
      </c>
    </row>
    <row r="125" spans="1:3">
      <c r="A125">
        <v>124</v>
      </c>
      <c r="B125">
        <v>4756125.6272251103</v>
      </c>
      <c r="C125">
        <v>3940581.6329759699</v>
      </c>
    </row>
    <row r="126" spans="1:3">
      <c r="A126">
        <v>125</v>
      </c>
      <c r="B126">
        <v>4757347.95463912</v>
      </c>
      <c r="C126">
        <v>3940332.0354060801</v>
      </c>
    </row>
    <row r="127" spans="1:3">
      <c r="A127">
        <v>126</v>
      </c>
      <c r="B127">
        <v>4759374.6613907404</v>
      </c>
      <c r="C127">
        <v>3939975.5816879198</v>
      </c>
    </row>
    <row r="128" spans="1:3">
      <c r="A128">
        <v>127</v>
      </c>
      <c r="B128">
        <v>4760853.3082942404</v>
      </c>
      <c r="C128">
        <v>3939699.7463191501</v>
      </c>
    </row>
    <row r="129" spans="1:3">
      <c r="A129">
        <v>128</v>
      </c>
      <c r="B129">
        <v>4763872.8064683201</v>
      </c>
      <c r="C129">
        <v>3939210.89294047</v>
      </c>
    </row>
    <row r="130" spans="1:3">
      <c r="A130">
        <v>129</v>
      </c>
      <c r="B130">
        <v>4765334.7352279704</v>
      </c>
      <c r="C130">
        <v>3938941.6138678398</v>
      </c>
    </row>
    <row r="131" spans="1:3">
      <c r="A131">
        <v>130</v>
      </c>
      <c r="B131">
        <v>4767253.14563003</v>
      </c>
      <c r="C131">
        <v>3938621.1449364298</v>
      </c>
    </row>
    <row r="132" spans="1:3">
      <c r="A132">
        <v>131</v>
      </c>
      <c r="B132">
        <v>4768896.6701165801</v>
      </c>
      <c r="C132">
        <v>3938345.3074501101</v>
      </c>
    </row>
    <row r="133" spans="1:3">
      <c r="A133">
        <v>132</v>
      </c>
      <c r="B133">
        <v>4772086.5833373498</v>
      </c>
      <c r="C133">
        <v>3937850.9593706201</v>
      </c>
    </row>
    <row r="134" spans="1:3">
      <c r="A134">
        <v>133</v>
      </c>
      <c r="B134">
        <v>4773800.14500257</v>
      </c>
      <c r="C134">
        <v>3937564.8188356999</v>
      </c>
    </row>
    <row r="135" spans="1:3">
      <c r="A135">
        <v>134</v>
      </c>
      <c r="B135">
        <v>4775509.0896729799</v>
      </c>
      <c r="C135">
        <v>3937294.9873553799</v>
      </c>
    </row>
    <row r="136" spans="1:3">
      <c r="A136">
        <v>135</v>
      </c>
      <c r="B136">
        <v>4777492.3700043596</v>
      </c>
      <c r="C136">
        <v>3936997.3978618998</v>
      </c>
    </row>
    <row r="137" spans="1:3">
      <c r="A137">
        <v>136</v>
      </c>
      <c r="B137">
        <v>4780857.8315755501</v>
      </c>
      <c r="C137">
        <v>3936497.9892593301</v>
      </c>
    </row>
    <row r="138" spans="1:3">
      <c r="A138">
        <v>137</v>
      </c>
      <c r="B138">
        <v>4782834.2962024398</v>
      </c>
      <c r="C138">
        <v>3936196.8698775601</v>
      </c>
    </row>
    <row r="139" spans="1:3">
      <c r="A139">
        <v>138</v>
      </c>
      <c r="B139">
        <v>4784198.3096829997</v>
      </c>
      <c r="C139">
        <v>3935992.68355761</v>
      </c>
    </row>
    <row r="140" spans="1:3">
      <c r="A140">
        <v>139</v>
      </c>
      <c r="B140">
        <v>4786641.3535976997</v>
      </c>
      <c r="C140">
        <v>3935659.69928652</v>
      </c>
    </row>
    <row r="141" spans="1:3">
      <c r="A141">
        <v>140</v>
      </c>
      <c r="B141">
        <v>4790112.7885859599</v>
      </c>
      <c r="C141">
        <v>3935161.6391125801</v>
      </c>
    </row>
    <row r="142" spans="1:3">
      <c r="A142">
        <v>141</v>
      </c>
      <c r="B142">
        <v>4792347.6997668296</v>
      </c>
      <c r="C142">
        <v>3934846.9619650701</v>
      </c>
    </row>
    <row r="143" spans="1:3">
      <c r="A143">
        <v>142</v>
      </c>
      <c r="B143">
        <v>4794825.8447220698</v>
      </c>
      <c r="C143">
        <v>3934541.8466608701</v>
      </c>
    </row>
    <row r="144" spans="1:3">
      <c r="A144">
        <v>143</v>
      </c>
      <c r="B144">
        <v>4797300.40610235</v>
      </c>
      <c r="C144">
        <v>3934225.45107838</v>
      </c>
    </row>
    <row r="145" spans="1:3">
      <c r="A145">
        <v>144</v>
      </c>
      <c r="B145">
        <v>4800639.5864474298</v>
      </c>
      <c r="C145">
        <v>3933751.2293073102</v>
      </c>
    </row>
    <row r="146" spans="1:3">
      <c r="A146">
        <v>145</v>
      </c>
      <c r="B146">
        <v>4803098.1408396102</v>
      </c>
      <c r="C146">
        <v>3933429.4192400798</v>
      </c>
    </row>
    <row r="147" spans="1:3">
      <c r="A147">
        <v>146</v>
      </c>
      <c r="B147">
        <v>4806382.5653995601</v>
      </c>
      <c r="C147">
        <v>3933052.7173828101</v>
      </c>
    </row>
    <row r="148" spans="1:3">
      <c r="A148">
        <v>147</v>
      </c>
      <c r="B148">
        <v>4808940.9045070997</v>
      </c>
      <c r="C148">
        <v>3932746.19171956</v>
      </c>
    </row>
    <row r="149" spans="1:3">
      <c r="A149">
        <v>148</v>
      </c>
      <c r="B149">
        <v>4811491.8796283398</v>
      </c>
      <c r="C149">
        <v>3932355.4999627098</v>
      </c>
    </row>
    <row r="150" spans="1:3">
      <c r="A150">
        <v>149</v>
      </c>
      <c r="B150">
        <v>4814009.3774722498</v>
      </c>
      <c r="C150">
        <v>3932036.8657648498</v>
      </c>
    </row>
    <row r="151" spans="1:3">
      <c r="A151">
        <v>150</v>
      </c>
      <c r="B151">
        <v>4817945.6989041204</v>
      </c>
      <c r="C151">
        <v>3931599.8787083901</v>
      </c>
    </row>
    <row r="152" spans="1:3">
      <c r="A152">
        <v>151</v>
      </c>
      <c r="B152">
        <v>4820341.4747075802</v>
      </c>
      <c r="C152">
        <v>3931318.4697198998</v>
      </c>
    </row>
    <row r="153" spans="1:3">
      <c r="A153">
        <v>152</v>
      </c>
      <c r="B153">
        <v>4821834.4212195398</v>
      </c>
      <c r="C153">
        <v>3931198.7655011099</v>
      </c>
    </row>
    <row r="154" spans="1:3">
      <c r="A154">
        <v>153</v>
      </c>
      <c r="B154">
        <v>4823833.9697430804</v>
      </c>
      <c r="C154">
        <v>3930863.9305596999</v>
      </c>
    </row>
    <row r="155" spans="1:3">
      <c r="A155">
        <v>154</v>
      </c>
      <c r="B155">
        <v>4828235.5650420496</v>
      </c>
      <c r="C155">
        <v>3930382.7555384701</v>
      </c>
    </row>
    <row r="156" spans="1:3">
      <c r="A156">
        <v>155</v>
      </c>
      <c r="B156">
        <v>4829757.5237425603</v>
      </c>
      <c r="C156">
        <v>3930359.82774565</v>
      </c>
    </row>
    <row r="157" spans="1:3">
      <c r="A157">
        <v>156</v>
      </c>
      <c r="B157">
        <v>4829660.9203355499</v>
      </c>
      <c r="C157">
        <v>3930411.6402052902</v>
      </c>
    </row>
    <row r="158" spans="1:3">
      <c r="A158">
        <v>157</v>
      </c>
      <c r="B158">
        <v>4831603.1118309395</v>
      </c>
      <c r="C158">
        <v>3930129.3369361898</v>
      </c>
    </row>
    <row r="159" spans="1:3">
      <c r="A159">
        <v>158</v>
      </c>
      <c r="B159">
        <v>4832921.5071999496</v>
      </c>
      <c r="C159">
        <v>3929914.4045374598</v>
      </c>
    </row>
    <row r="160" spans="1:3">
      <c r="A160">
        <v>159</v>
      </c>
      <c r="B160">
        <v>4837530.49440102</v>
      </c>
      <c r="C160">
        <v>3929407.3482381999</v>
      </c>
    </row>
    <row r="161" spans="1:3">
      <c r="A161">
        <v>160</v>
      </c>
      <c r="B161">
        <v>4840984.31364692</v>
      </c>
      <c r="C161">
        <v>3929181.0301411501</v>
      </c>
    </row>
    <row r="162" spans="1:3">
      <c r="A162">
        <v>161</v>
      </c>
      <c r="B162">
        <v>4845346.2663121</v>
      </c>
      <c r="C162">
        <v>3928762.8511197502</v>
      </c>
    </row>
    <row r="163" spans="1:3">
      <c r="A163">
        <v>162</v>
      </c>
      <c r="B163">
        <v>4846446.41613298</v>
      </c>
      <c r="C163">
        <v>3928614.2319080401</v>
      </c>
    </row>
    <row r="164" spans="1:3">
      <c r="A164">
        <v>163</v>
      </c>
      <c r="B164">
        <v>4845589.0958203701</v>
      </c>
      <c r="C164">
        <v>3928657.2934701401</v>
      </c>
    </row>
    <row r="165" spans="1:3">
      <c r="A165">
        <v>164</v>
      </c>
      <c r="B165">
        <v>4846287.8102873098</v>
      </c>
      <c r="C165">
        <v>3928614.3151449198</v>
      </c>
    </row>
    <row r="166" spans="1:3">
      <c r="A166">
        <v>165</v>
      </c>
      <c r="B166">
        <v>4845847.3190349797</v>
      </c>
      <c r="C166">
        <v>3928636.3098385599</v>
      </c>
    </row>
    <row r="167" spans="1:3">
      <c r="A167">
        <v>166</v>
      </c>
      <c r="B167">
        <v>4847572.9685116503</v>
      </c>
      <c r="C167">
        <v>3928304.5825993302</v>
      </c>
    </row>
    <row r="168" spans="1:3">
      <c r="A168">
        <v>167</v>
      </c>
      <c r="B168">
        <v>4851593.41140291</v>
      </c>
      <c r="C168">
        <v>3927975.3674590201</v>
      </c>
    </row>
    <row r="169" spans="1:3">
      <c r="A169">
        <v>168</v>
      </c>
      <c r="B169">
        <v>4855833.2868064595</v>
      </c>
      <c r="C169">
        <v>3927528.3119419198</v>
      </c>
    </row>
    <row r="170" spans="1:3">
      <c r="A170">
        <v>169</v>
      </c>
      <c r="B170">
        <v>4858455.9102721103</v>
      </c>
      <c r="C170">
        <v>3927320.0636755899</v>
      </c>
    </row>
    <row r="171" spans="1:3">
      <c r="A171">
        <v>170</v>
      </c>
      <c r="B171">
        <v>4857765.4182481198</v>
      </c>
      <c r="C171">
        <v>3927346.7378533902</v>
      </c>
    </row>
    <row r="172" spans="1:3">
      <c r="A172">
        <v>171</v>
      </c>
      <c r="B172">
        <v>4862689.0419716202</v>
      </c>
      <c r="C172">
        <v>3927101.2837014999</v>
      </c>
    </row>
    <row r="173" spans="1:3">
      <c r="A173">
        <v>172</v>
      </c>
      <c r="B173">
        <v>4861774.4582127798</v>
      </c>
      <c r="C173">
        <v>3927132.8686355501</v>
      </c>
    </row>
    <row r="174" spans="1:3">
      <c r="A174">
        <v>173</v>
      </c>
      <c r="B174">
        <v>4863400.3880220698</v>
      </c>
      <c r="C174">
        <v>3926952.1591196698</v>
      </c>
    </row>
    <row r="175" spans="1:3">
      <c r="A175">
        <v>174</v>
      </c>
      <c r="B175">
        <v>4862064.24305302</v>
      </c>
      <c r="C175">
        <v>3926989.6795147401</v>
      </c>
    </row>
    <row r="176" spans="1:3">
      <c r="A176">
        <v>175</v>
      </c>
      <c r="B176">
        <v>4863169.9005637802</v>
      </c>
      <c r="C176">
        <v>3926793.8939012401</v>
      </c>
    </row>
    <row r="177" spans="1:3">
      <c r="A177">
        <v>176</v>
      </c>
      <c r="B177">
        <v>4862645.3915087897</v>
      </c>
      <c r="C177">
        <v>3926793.5638963399</v>
      </c>
    </row>
    <row r="178" spans="1:3">
      <c r="A178">
        <v>177</v>
      </c>
      <c r="B178">
        <v>4864650.2313039703</v>
      </c>
      <c r="C178">
        <v>3926423.8304022201</v>
      </c>
    </row>
    <row r="179" spans="1:3">
      <c r="A179">
        <v>178</v>
      </c>
      <c r="B179">
        <v>4866826.6254324801</v>
      </c>
      <c r="C179">
        <v>3926043.2184893601</v>
      </c>
    </row>
    <row r="180" spans="1:3">
      <c r="A180">
        <v>179</v>
      </c>
      <c r="B180">
        <v>4869070.3199497499</v>
      </c>
      <c r="C180">
        <v>3925659.2582805501</v>
      </c>
    </row>
    <row r="181" spans="1:3">
      <c r="A181">
        <v>180</v>
      </c>
      <c r="B181">
        <v>4871336.9624458104</v>
      </c>
      <c r="C181">
        <v>3925274.7029283801</v>
      </c>
    </row>
    <row r="182" spans="1:3">
      <c r="A182">
        <v>181</v>
      </c>
      <c r="B182">
        <v>4873887.7786535202</v>
      </c>
      <c r="C182">
        <v>3924877.88726734</v>
      </c>
    </row>
    <row r="183" spans="1:3">
      <c r="A183">
        <v>182</v>
      </c>
      <c r="B183">
        <v>4876439.9357948704</v>
      </c>
      <c r="C183">
        <v>3924473.5710095</v>
      </c>
    </row>
    <row r="184" spans="1:3">
      <c r="A184">
        <v>183</v>
      </c>
      <c r="B184">
        <v>4879114.0227369899</v>
      </c>
      <c r="C184">
        <v>3924087.5958000501</v>
      </c>
    </row>
    <row r="185" spans="1:3">
      <c r="A185">
        <v>184</v>
      </c>
      <c r="B185">
        <v>4880573.8671818599</v>
      </c>
      <c r="C185">
        <v>3923808.7682872699</v>
      </c>
    </row>
    <row r="186" spans="1:3">
      <c r="A186">
        <v>185</v>
      </c>
      <c r="B186">
        <v>4881909.7896932298</v>
      </c>
      <c r="C186">
        <v>3923487.3750427701</v>
      </c>
    </row>
    <row r="187" spans="1:3">
      <c r="A187">
        <v>186</v>
      </c>
      <c r="B187">
        <v>4885019.4538554698</v>
      </c>
      <c r="C187">
        <v>3923094.1266473602</v>
      </c>
    </row>
    <row r="188" spans="1:3">
      <c r="A188">
        <v>187</v>
      </c>
      <c r="B188">
        <v>4887176.2974219397</v>
      </c>
      <c r="C188">
        <v>3922735.1714714998</v>
      </c>
    </row>
    <row r="189" spans="1:3">
      <c r="A189">
        <v>188</v>
      </c>
      <c r="B189">
        <v>4887903.8710443499</v>
      </c>
      <c r="C189">
        <v>3922546.6723830001</v>
      </c>
    </row>
    <row r="190" spans="1:3">
      <c r="A190">
        <v>189</v>
      </c>
      <c r="B190">
        <v>4888704.0211239597</v>
      </c>
      <c r="C190">
        <v>3922317.25070799</v>
      </c>
    </row>
    <row r="191" spans="1:3">
      <c r="A191">
        <v>190</v>
      </c>
      <c r="B191">
        <v>4893148.1626088601</v>
      </c>
      <c r="C191">
        <v>3921887.0570116001</v>
      </c>
    </row>
    <row r="192" spans="1:3">
      <c r="A192">
        <v>191</v>
      </c>
      <c r="B192">
        <v>4895696.9952483997</v>
      </c>
      <c r="C192">
        <v>3921502.8855992001</v>
      </c>
    </row>
    <row r="193" spans="1:3">
      <c r="A193">
        <v>192</v>
      </c>
      <c r="B193">
        <v>4897033.7016296098</v>
      </c>
      <c r="C193">
        <v>3921227.8761848002</v>
      </c>
    </row>
    <row r="194" spans="1:3">
      <c r="A194">
        <v>193</v>
      </c>
      <c r="B194">
        <v>4897305.9143259898</v>
      </c>
      <c r="C194">
        <v>3921086.76752578</v>
      </c>
    </row>
    <row r="195" spans="1:3">
      <c r="A195">
        <v>194</v>
      </c>
      <c r="B195">
        <v>4901108.2050563497</v>
      </c>
      <c r="C195">
        <v>3920701.3785779001</v>
      </c>
    </row>
    <row r="196" spans="1:3">
      <c r="A196">
        <v>195</v>
      </c>
      <c r="B196">
        <v>4903545.4421043498</v>
      </c>
      <c r="C196">
        <v>3920370.8049854902</v>
      </c>
    </row>
    <row r="197" spans="1:3">
      <c r="A197">
        <v>196</v>
      </c>
      <c r="B197">
        <v>4905765.5916931499</v>
      </c>
      <c r="C197">
        <v>3920060.5197596499</v>
      </c>
    </row>
    <row r="198" spans="1:3">
      <c r="A198">
        <v>197</v>
      </c>
      <c r="B198">
        <v>4909609.7094066404</v>
      </c>
      <c r="C198">
        <v>3919594.8861914901</v>
      </c>
    </row>
    <row r="199" spans="1:3">
      <c r="A199">
        <v>198</v>
      </c>
      <c r="B199">
        <v>4913954.3476877902</v>
      </c>
      <c r="C199">
        <v>3919167.2232923601</v>
      </c>
    </row>
    <row r="200" spans="1:3">
      <c r="A200">
        <v>199</v>
      </c>
      <c r="B200">
        <v>4917545.5077490397</v>
      </c>
      <c r="C200">
        <v>3918756.7285342799</v>
      </c>
    </row>
    <row r="201" spans="1:3">
      <c r="A201">
        <v>200</v>
      </c>
      <c r="B201">
        <v>4921263.6053771796</v>
      </c>
      <c r="C201">
        <v>3918352.61036277</v>
      </c>
    </row>
    <row r="202" spans="1:3">
      <c r="A202">
        <v>201</v>
      </c>
      <c r="B202">
        <v>4925517.7311143801</v>
      </c>
      <c r="C202">
        <v>3917935.1648117998</v>
      </c>
    </row>
    <row r="203" spans="1:3">
      <c r="A203">
        <v>202</v>
      </c>
      <c r="B203">
        <v>4927674.4198800502</v>
      </c>
      <c r="C203">
        <v>3917576.2174569899</v>
      </c>
    </row>
    <row r="204" spans="1:3">
      <c r="A204">
        <v>203</v>
      </c>
      <c r="B204">
        <v>4931374.7891778303</v>
      </c>
      <c r="C204">
        <v>3917228.50589205</v>
      </c>
    </row>
    <row r="205" spans="1:3">
      <c r="A205">
        <v>204</v>
      </c>
      <c r="B205">
        <v>4934995.2921503996</v>
      </c>
      <c r="C205">
        <v>3916869.08581512</v>
      </c>
    </row>
    <row r="206" spans="1:3">
      <c r="A206">
        <v>205</v>
      </c>
      <c r="B206">
        <v>4938764.9402222699</v>
      </c>
      <c r="C206">
        <v>3916531.0304377102</v>
      </c>
    </row>
    <row r="207" spans="1:3">
      <c r="A207">
        <v>206</v>
      </c>
      <c r="B207">
        <v>4942022.6199170696</v>
      </c>
      <c r="C207">
        <v>3916248.8876968399</v>
      </c>
    </row>
    <row r="208" spans="1:3">
      <c r="A208">
        <v>207</v>
      </c>
      <c r="B208">
        <v>4942385.2692992501</v>
      </c>
      <c r="C208">
        <v>3916082.0996305002</v>
      </c>
    </row>
    <row r="209" spans="1:3">
      <c r="A209">
        <v>208</v>
      </c>
      <c r="B209">
        <v>4946410.1709787799</v>
      </c>
      <c r="C209">
        <v>3915623.53904797</v>
      </c>
    </row>
    <row r="210" spans="1:3">
      <c r="A210">
        <v>209</v>
      </c>
      <c r="B210">
        <v>4948898.15804224</v>
      </c>
      <c r="C210">
        <v>3915282.9257865301</v>
      </c>
    </row>
    <row r="211" spans="1:3">
      <c r="A211">
        <v>210</v>
      </c>
      <c r="B211">
        <v>4952211.3312331401</v>
      </c>
      <c r="C211">
        <v>3914887.5204353398</v>
      </c>
    </row>
    <row r="212" spans="1:3">
      <c r="A212">
        <v>211</v>
      </c>
      <c r="B212">
        <v>4957331.5093796896</v>
      </c>
      <c r="C212">
        <v>3914457.4989024601</v>
      </c>
    </row>
    <row r="213" spans="1:3">
      <c r="A213">
        <v>212</v>
      </c>
      <c r="B213">
        <v>4956963.9833891401</v>
      </c>
      <c r="C213">
        <v>3914411.01057981</v>
      </c>
    </row>
    <row r="214" spans="1:3">
      <c r="A214">
        <v>213</v>
      </c>
      <c r="B214">
        <v>4958691.6058874801</v>
      </c>
      <c r="C214">
        <v>3914191.8976371</v>
      </c>
    </row>
    <row r="215" spans="1:3">
      <c r="A215">
        <v>214</v>
      </c>
      <c r="B215">
        <v>4960295.0006636996</v>
      </c>
      <c r="C215">
        <v>3913922.1545049199</v>
      </c>
    </row>
    <row r="216" spans="1:3">
      <c r="A216">
        <v>215</v>
      </c>
      <c r="B216">
        <v>4964299.0397571595</v>
      </c>
      <c r="C216">
        <v>3913479.8510987</v>
      </c>
    </row>
    <row r="217" spans="1:3">
      <c r="A217">
        <v>216</v>
      </c>
      <c r="B217">
        <v>4968116.1514336802</v>
      </c>
      <c r="C217">
        <v>3913095.8595847399</v>
      </c>
    </row>
    <row r="218" spans="1:3">
      <c r="A218">
        <v>217</v>
      </c>
      <c r="B218">
        <v>4971198.7607700396</v>
      </c>
      <c r="C218">
        <v>3912705.3814901598</v>
      </c>
    </row>
    <row r="219" spans="1:3">
      <c r="A219">
        <v>218</v>
      </c>
      <c r="B219">
        <v>4972640.2416650904</v>
      </c>
      <c r="C219">
        <v>3912455.8850663099</v>
      </c>
    </row>
    <row r="220" spans="1:3">
      <c r="A220">
        <v>219</v>
      </c>
      <c r="B220">
        <v>4972824.6857248098</v>
      </c>
      <c r="C220">
        <v>3912365.8768593702</v>
      </c>
    </row>
    <row r="221" spans="1:3">
      <c r="A221">
        <v>220</v>
      </c>
      <c r="B221">
        <v>4978045.9158156198</v>
      </c>
      <c r="C221">
        <v>3911955.5473045302</v>
      </c>
    </row>
    <row r="222" spans="1:3">
      <c r="A222">
        <v>221</v>
      </c>
      <c r="B222">
        <v>4982107.0988753904</v>
      </c>
      <c r="C222">
        <v>3911546.4565725001</v>
      </c>
    </row>
    <row r="223" spans="1:3">
      <c r="A223">
        <v>222</v>
      </c>
      <c r="B223">
        <v>4986084.36355979</v>
      </c>
      <c r="C223">
        <v>3911165.1816676199</v>
      </c>
    </row>
    <row r="224" spans="1:3">
      <c r="A224">
        <v>223</v>
      </c>
      <c r="B224">
        <v>4987541.4396581296</v>
      </c>
      <c r="C224">
        <v>3910849.6714075799</v>
      </c>
    </row>
    <row r="225" spans="1:3">
      <c r="A225">
        <v>224</v>
      </c>
      <c r="B225">
        <v>4988371.54877399</v>
      </c>
      <c r="C225">
        <v>3910660.3839464299</v>
      </c>
    </row>
    <row r="226" spans="1:3">
      <c r="A226">
        <v>225</v>
      </c>
      <c r="B226">
        <v>4992200.2992283003</v>
      </c>
      <c r="C226">
        <v>3910262.6592587102</v>
      </c>
    </row>
    <row r="227" spans="1:3">
      <c r="A227">
        <v>226</v>
      </c>
      <c r="B227">
        <v>4996196.9872532198</v>
      </c>
      <c r="C227">
        <v>3909849.0659803399</v>
      </c>
    </row>
    <row r="228" spans="1:3">
      <c r="A228">
        <v>227</v>
      </c>
      <c r="B228">
        <v>5001254.7436643401</v>
      </c>
      <c r="C228">
        <v>3909397.5267411601</v>
      </c>
    </row>
    <row r="229" spans="1:3">
      <c r="A229">
        <v>228</v>
      </c>
      <c r="B229">
        <v>5005024.8930874504</v>
      </c>
      <c r="C229">
        <v>3908985.4808122199</v>
      </c>
    </row>
    <row r="230" spans="1:3">
      <c r="A230">
        <v>229</v>
      </c>
      <c r="B230">
        <v>5010283.8458091896</v>
      </c>
      <c r="C230">
        <v>3908524.0147315301</v>
      </c>
    </row>
    <row r="231" spans="1:3">
      <c r="A231">
        <v>230</v>
      </c>
      <c r="B231">
        <v>5014727.70830354</v>
      </c>
      <c r="C231">
        <v>3908148.5637548598</v>
      </c>
    </row>
    <row r="232" spans="1:3">
      <c r="A232">
        <v>231</v>
      </c>
      <c r="B232">
        <v>5018691.4825405097</v>
      </c>
      <c r="C232">
        <v>3907847.2540920801</v>
      </c>
    </row>
    <row r="233" spans="1:3">
      <c r="A233">
        <v>232</v>
      </c>
      <c r="B233">
        <v>5021409.3351910496</v>
      </c>
      <c r="C233">
        <v>3907638.5851449999</v>
      </c>
    </row>
    <row r="234" spans="1:3">
      <c r="A234">
        <v>233</v>
      </c>
      <c r="B234">
        <v>5019628.7598230103</v>
      </c>
      <c r="C234">
        <v>3907740.6724267201</v>
      </c>
    </row>
    <row r="235" spans="1:3">
      <c r="A235">
        <v>234</v>
      </c>
      <c r="B235">
        <v>5022148.6972114705</v>
      </c>
      <c r="C235">
        <v>3907357.7414806699</v>
      </c>
    </row>
    <row r="236" spans="1:3">
      <c r="A236">
        <v>235</v>
      </c>
      <c r="B236">
        <v>5026914.6220065299</v>
      </c>
      <c r="C236">
        <v>3906897.4141655299</v>
      </c>
    </row>
    <row r="237" spans="1:3">
      <c r="A237">
        <v>236</v>
      </c>
      <c r="B237">
        <v>5028246.5503697898</v>
      </c>
      <c r="C237">
        <v>3906607.7397420802</v>
      </c>
    </row>
    <row r="238" spans="1:3">
      <c r="A238">
        <v>237</v>
      </c>
      <c r="B238">
        <v>5033737.58713271</v>
      </c>
      <c r="C238">
        <v>3906230.6911246502</v>
      </c>
    </row>
    <row r="239" spans="1:3">
      <c r="A239">
        <v>238</v>
      </c>
      <c r="B239">
        <v>5033636.2392733404</v>
      </c>
      <c r="C239">
        <v>3906115.0828131</v>
      </c>
    </row>
    <row r="240" spans="1:3">
      <c r="A240">
        <v>239</v>
      </c>
      <c r="B240">
        <v>5033801.6854944602</v>
      </c>
      <c r="C240">
        <v>3905953.2058198098</v>
      </c>
    </row>
    <row r="241" spans="1:3">
      <c r="A241">
        <v>240</v>
      </c>
      <c r="B241">
        <v>5033396.14989255</v>
      </c>
      <c r="C241">
        <v>3905784.8771166401</v>
      </c>
    </row>
    <row r="242" spans="1:3">
      <c r="A242">
        <v>241</v>
      </c>
      <c r="B242">
        <v>5034352.4119096901</v>
      </c>
      <c r="C242">
        <v>3905515.6777366698</v>
      </c>
    </row>
    <row r="243" spans="1:3">
      <c r="A243">
        <v>242</v>
      </c>
      <c r="B243">
        <v>5037130.8984545199</v>
      </c>
      <c r="C243">
        <v>3905241.9040831998</v>
      </c>
    </row>
    <row r="244" spans="1:3">
      <c r="A244">
        <v>243</v>
      </c>
      <c r="B244">
        <v>5039330.4465993</v>
      </c>
      <c r="C244">
        <v>3904916.7154948502</v>
      </c>
    </row>
    <row r="245" spans="1:3">
      <c r="A245">
        <v>244</v>
      </c>
      <c r="B245">
        <v>5039213.28022567</v>
      </c>
      <c r="C245">
        <v>3904742.7424829402</v>
      </c>
    </row>
    <row r="246" spans="1:3">
      <c r="A246">
        <v>245</v>
      </c>
      <c r="B246">
        <v>5037541.6552870497</v>
      </c>
      <c r="C246">
        <v>3904720.50708726</v>
      </c>
    </row>
    <row r="247" spans="1:3">
      <c r="A247">
        <v>246</v>
      </c>
      <c r="B247">
        <v>5036098.5104434304</v>
      </c>
      <c r="C247">
        <v>3904789.6423784299</v>
      </c>
    </row>
    <row r="248" spans="1:3">
      <c r="A248">
        <v>247</v>
      </c>
      <c r="B248">
        <v>5039349.5098697999</v>
      </c>
      <c r="C248">
        <v>3904605.6910591298</v>
      </c>
    </row>
    <row r="249" spans="1:3">
      <c r="A249">
        <v>248</v>
      </c>
      <c r="B249">
        <v>5041604.5610217797</v>
      </c>
      <c r="C249">
        <v>3904345.0512157301</v>
      </c>
    </row>
    <row r="250" spans="1:3">
      <c r="A250">
        <v>249</v>
      </c>
      <c r="B250">
        <v>5042345.2484265901</v>
      </c>
      <c r="C250">
        <v>3904141.6420662198</v>
      </c>
    </row>
    <row r="251" spans="1:3">
      <c r="A251">
        <v>250</v>
      </c>
      <c r="B251">
        <v>5045092.5903188204</v>
      </c>
      <c r="C251">
        <v>3903768.7909557</v>
      </c>
    </row>
    <row r="252" spans="1:3">
      <c r="A252">
        <v>251</v>
      </c>
      <c r="B252">
        <v>5049308.3396739997</v>
      </c>
      <c r="C252">
        <v>3903352.4248131001</v>
      </c>
    </row>
    <row r="253" spans="1:3">
      <c r="A253">
        <v>252</v>
      </c>
      <c r="B253">
        <v>5053301.8097726498</v>
      </c>
      <c r="C253">
        <v>3902935.6698137401</v>
      </c>
    </row>
    <row r="254" spans="1:3">
      <c r="A254">
        <v>253</v>
      </c>
      <c r="B254">
        <v>5055728.2688054498</v>
      </c>
      <c r="C254">
        <v>3902544.8638523999</v>
      </c>
    </row>
    <row r="255" spans="1:3">
      <c r="A255">
        <v>254</v>
      </c>
      <c r="B255">
        <v>5058760.7873701304</v>
      </c>
      <c r="C255">
        <v>3902181.2326503</v>
      </c>
    </row>
    <row r="256" spans="1:3">
      <c r="A256">
        <v>255</v>
      </c>
      <c r="B256">
        <v>5062181.4283881001</v>
      </c>
      <c r="C256">
        <v>3901782.02167744</v>
      </c>
    </row>
    <row r="257" spans="1:3">
      <c r="A257">
        <v>256</v>
      </c>
      <c r="B257">
        <v>5066477.3645058898</v>
      </c>
      <c r="C257">
        <v>3901369.9966412201</v>
      </c>
    </row>
    <row r="258" spans="1:3">
      <c r="A258">
        <v>257</v>
      </c>
      <c r="B258">
        <v>5073392.5395136196</v>
      </c>
      <c r="C258">
        <v>3900859.4380500801</v>
      </c>
    </row>
    <row r="259" spans="1:3">
      <c r="A259">
        <v>258</v>
      </c>
      <c r="B259">
        <v>5077364.3612180399</v>
      </c>
      <c r="C259">
        <v>3900637.6241115299</v>
      </c>
    </row>
    <row r="260" spans="1:3">
      <c r="A260">
        <v>259</v>
      </c>
      <c r="B260">
        <v>5076695.2989532398</v>
      </c>
      <c r="C260">
        <v>3900673.94459596</v>
      </c>
    </row>
    <row r="261" spans="1:3">
      <c r="A261">
        <v>260</v>
      </c>
      <c r="B261">
        <v>5080828.0869715996</v>
      </c>
      <c r="C261">
        <v>3900423.1387960101</v>
      </c>
    </row>
    <row r="262" spans="1:3">
      <c r="A262">
        <v>261</v>
      </c>
      <c r="B262">
        <v>5081688.6426911196</v>
      </c>
      <c r="C262">
        <v>3900410.81380689</v>
      </c>
    </row>
    <row r="263" spans="1:3">
      <c r="A263">
        <v>262</v>
      </c>
      <c r="B263">
        <v>5079960.0824247804</v>
      </c>
      <c r="C263">
        <v>3900229.1088103298</v>
      </c>
    </row>
    <row r="264" spans="1:3">
      <c r="A264">
        <v>263</v>
      </c>
      <c r="B264">
        <v>5079191.7427260699</v>
      </c>
      <c r="C264">
        <v>3900029.5909886099</v>
      </c>
    </row>
    <row r="265" spans="1:3">
      <c r="A265">
        <v>264</v>
      </c>
      <c r="B265">
        <v>5080731.9195780102</v>
      </c>
      <c r="C265">
        <v>3899808.5972465798</v>
      </c>
    </row>
    <row r="266" spans="1:3">
      <c r="A266">
        <v>265</v>
      </c>
      <c r="B266">
        <v>5081185.77466801</v>
      </c>
      <c r="C266">
        <v>3899577.22874761</v>
      </c>
    </row>
    <row r="267" spans="1:3">
      <c r="A267">
        <v>266</v>
      </c>
      <c r="B267">
        <v>5081457.9936090102</v>
      </c>
      <c r="C267">
        <v>3899341.62002612</v>
      </c>
    </row>
    <row r="268" spans="1:3">
      <c r="A268">
        <v>267</v>
      </c>
      <c r="B268">
        <v>5079952.1131173298</v>
      </c>
      <c r="C268">
        <v>3899214.7921106601</v>
      </c>
    </row>
    <row r="269" spans="1:3">
      <c r="A269">
        <v>268</v>
      </c>
      <c r="B269">
        <v>5074125.5535799097</v>
      </c>
      <c r="C269">
        <v>3899466.4980152599</v>
      </c>
    </row>
    <row r="270" spans="1:3">
      <c r="A270">
        <v>269</v>
      </c>
      <c r="B270">
        <v>5075797.2918605302</v>
      </c>
      <c r="C270">
        <v>3899357.90965311</v>
      </c>
    </row>
    <row r="271" spans="1:3">
      <c r="A271">
        <v>270</v>
      </c>
      <c r="B271">
        <v>5076943.0026298799</v>
      </c>
      <c r="C271">
        <v>3899170.7309154002</v>
      </c>
    </row>
    <row r="272" spans="1:3">
      <c r="A272">
        <v>271</v>
      </c>
      <c r="B272">
        <v>5081284.5999568803</v>
      </c>
      <c r="C272">
        <v>3898747.18665392</v>
      </c>
    </row>
    <row r="273" spans="1:3">
      <c r="A273">
        <v>272</v>
      </c>
      <c r="B273">
        <v>5085370.0823733099</v>
      </c>
      <c r="C273">
        <v>3898375.5285702199</v>
      </c>
    </row>
    <row r="274" spans="1:3">
      <c r="A274">
        <v>273</v>
      </c>
      <c r="B274">
        <v>5085337.7415073197</v>
      </c>
      <c r="C274">
        <v>3898303.0944661698</v>
      </c>
    </row>
    <row r="275" spans="1:3">
      <c r="A275">
        <v>274</v>
      </c>
      <c r="B275">
        <v>5087620.9359445199</v>
      </c>
      <c r="C275">
        <v>3897992.7688341201</v>
      </c>
    </row>
    <row r="276" spans="1:3">
      <c r="A276">
        <v>275</v>
      </c>
      <c r="B276">
        <v>5089123.9884658</v>
      </c>
      <c r="C276">
        <v>3897666.6452025701</v>
      </c>
    </row>
    <row r="277" spans="1:3">
      <c r="A277">
        <v>276</v>
      </c>
      <c r="B277">
        <v>5091767.8186068796</v>
      </c>
      <c r="C277">
        <v>3897349.4698036299</v>
      </c>
    </row>
    <row r="278" spans="1:3">
      <c r="A278">
        <v>277</v>
      </c>
      <c r="B278">
        <v>5095232.2763736704</v>
      </c>
      <c r="C278">
        <v>3896975.4081703098</v>
      </c>
    </row>
    <row r="279" spans="1:3">
      <c r="A279">
        <v>278</v>
      </c>
      <c r="B279">
        <v>5099987.2650976498</v>
      </c>
      <c r="C279">
        <v>3896585.5508604301</v>
      </c>
    </row>
    <row r="280" spans="1:3">
      <c r="A280">
        <v>279</v>
      </c>
      <c r="B280">
        <v>5099590.2920796098</v>
      </c>
      <c r="C280">
        <v>3896530.5257235798</v>
      </c>
    </row>
    <row r="281" spans="1:3">
      <c r="A281">
        <v>280</v>
      </c>
      <c r="B281">
        <v>5103387.5827479502</v>
      </c>
      <c r="C281">
        <v>3896373.4266975098</v>
      </c>
    </row>
    <row r="282" spans="1:3">
      <c r="A282">
        <v>281</v>
      </c>
      <c r="B282">
        <v>5098998.3344414299</v>
      </c>
      <c r="C282">
        <v>3896362.5576121099</v>
      </c>
    </row>
    <row r="283" spans="1:3">
      <c r="A283">
        <v>282</v>
      </c>
      <c r="B283">
        <v>5097716.1256289696</v>
      </c>
      <c r="C283">
        <v>3896235.3298538001</v>
      </c>
    </row>
    <row r="284" spans="1:3">
      <c r="A284">
        <v>283</v>
      </c>
      <c r="B284">
        <v>5095691.41933446</v>
      </c>
      <c r="C284">
        <v>3896159.6488113902</v>
      </c>
    </row>
    <row r="285" spans="1:3">
      <c r="A285">
        <v>284</v>
      </c>
      <c r="B285">
        <v>5097165.7235212298</v>
      </c>
      <c r="C285">
        <v>3895998.5409760699</v>
      </c>
    </row>
    <row r="286" spans="1:3">
      <c r="A286">
        <v>285</v>
      </c>
      <c r="B286">
        <v>5096736.1433178196</v>
      </c>
      <c r="C286">
        <v>3895975.1639015102</v>
      </c>
    </row>
    <row r="287" spans="1:3">
      <c r="A287">
        <v>286</v>
      </c>
      <c r="B287">
        <v>5098086.7489019297</v>
      </c>
      <c r="C287">
        <v>3895774.5393852801</v>
      </c>
    </row>
    <row r="288" spans="1:3">
      <c r="A288">
        <v>287</v>
      </c>
      <c r="B288">
        <v>5097846.7581054904</v>
      </c>
      <c r="C288">
        <v>3895686.9164023302</v>
      </c>
    </row>
    <row r="289" spans="1:3">
      <c r="A289">
        <v>288</v>
      </c>
      <c r="B289">
        <v>5095807.3173587304</v>
      </c>
      <c r="C289">
        <v>3895694.0772574102</v>
      </c>
    </row>
    <row r="290" spans="1:3">
      <c r="A290">
        <v>289</v>
      </c>
      <c r="B290">
        <v>5091220.11236287</v>
      </c>
      <c r="C290">
        <v>3895821.23102117</v>
      </c>
    </row>
    <row r="291" spans="1:3">
      <c r="A291">
        <v>290</v>
      </c>
      <c r="B291">
        <v>5091303.0282910699</v>
      </c>
      <c r="C291">
        <v>3895770.0384773999</v>
      </c>
    </row>
    <row r="292" spans="1:3">
      <c r="A292">
        <v>291</v>
      </c>
      <c r="B292">
        <v>5097838.3923005303</v>
      </c>
      <c r="C292">
        <v>3895250.84292603</v>
      </c>
    </row>
    <row r="293" spans="1:3">
      <c r="A293">
        <v>292</v>
      </c>
      <c r="B293">
        <v>5101033.4008341003</v>
      </c>
      <c r="C293">
        <v>3894909.3933844501</v>
      </c>
    </row>
    <row r="294" spans="1:3">
      <c r="A294">
        <v>293</v>
      </c>
      <c r="B294">
        <v>5106189.5893843202</v>
      </c>
      <c r="C294">
        <v>3894446.8371177102</v>
      </c>
    </row>
    <row r="295" spans="1:3">
      <c r="A295">
        <v>294</v>
      </c>
      <c r="B295">
        <v>5111956.0686427001</v>
      </c>
      <c r="C295">
        <v>3894022.7205683198</v>
      </c>
    </row>
    <row r="296" spans="1:3">
      <c r="A296">
        <v>295</v>
      </c>
      <c r="B296">
        <v>5112603.0453986898</v>
      </c>
      <c r="C296">
        <v>3893842.0439866399</v>
      </c>
    </row>
    <row r="297" spans="1:3">
      <c r="A297">
        <v>296</v>
      </c>
      <c r="B297">
        <v>5112744.3845736198</v>
      </c>
      <c r="C297">
        <v>3893790.3108015</v>
      </c>
    </row>
    <row r="298" spans="1:3">
      <c r="A298">
        <v>297</v>
      </c>
      <c r="B298">
        <v>5112410.1315484298</v>
      </c>
      <c r="C298">
        <v>3893792.4262611102</v>
      </c>
    </row>
    <row r="299" spans="1:3">
      <c r="A299">
        <v>298</v>
      </c>
      <c r="B299">
        <v>5116065.8171479804</v>
      </c>
      <c r="C299">
        <v>3893479.7937570601</v>
      </c>
    </row>
    <row r="300" spans="1:3">
      <c r="A300">
        <v>299</v>
      </c>
      <c r="B300">
        <v>5121130.4289872199</v>
      </c>
      <c r="C300">
        <v>3893217.9390725102</v>
      </c>
    </row>
    <row r="301" spans="1:3">
      <c r="A301">
        <v>300</v>
      </c>
      <c r="B301">
        <v>5113600.8473949702</v>
      </c>
      <c r="C301">
        <v>3893550.3490013499</v>
      </c>
    </row>
    <row r="302" spans="1:3">
      <c r="A302">
        <v>301</v>
      </c>
      <c r="B302">
        <v>5116424.5212176898</v>
      </c>
      <c r="C302">
        <v>3893281.8267318602</v>
      </c>
    </row>
    <row r="303" spans="1:3">
      <c r="A303">
        <v>302</v>
      </c>
      <c r="B303">
        <v>5115845.1323514096</v>
      </c>
      <c r="C303">
        <v>3893134.0017848802</v>
      </c>
    </row>
    <row r="304" spans="1:3">
      <c r="A304">
        <v>303</v>
      </c>
      <c r="B304">
        <v>5118664.8228957001</v>
      </c>
      <c r="C304">
        <v>3892854.15710385</v>
      </c>
    </row>
    <row r="305" spans="1:3">
      <c r="A305">
        <v>304</v>
      </c>
      <c r="B305">
        <v>5118953.7343595801</v>
      </c>
      <c r="C305">
        <v>3892727.4771101298</v>
      </c>
    </row>
    <row r="306" spans="1:3">
      <c r="A306">
        <v>305</v>
      </c>
      <c r="B306">
        <v>5117335.0957627697</v>
      </c>
      <c r="C306">
        <v>3892680.3748939298</v>
      </c>
    </row>
    <row r="307" spans="1:3">
      <c r="A307">
        <v>306</v>
      </c>
      <c r="B307">
        <v>5119652.3159265602</v>
      </c>
      <c r="C307">
        <v>3892605.0538150799</v>
      </c>
    </row>
    <row r="308" spans="1:3">
      <c r="A308">
        <v>307</v>
      </c>
      <c r="B308">
        <v>5117112.9971237704</v>
      </c>
      <c r="C308">
        <v>3892688.2125961198</v>
      </c>
    </row>
    <row r="309" spans="1:3">
      <c r="A309">
        <v>308</v>
      </c>
      <c r="B309">
        <v>5119004.07203897</v>
      </c>
      <c r="C309">
        <v>3892506.6437585498</v>
      </c>
    </row>
    <row r="310" spans="1:3">
      <c r="A310">
        <v>309</v>
      </c>
      <c r="B310">
        <v>5123562.3206322901</v>
      </c>
      <c r="C310">
        <v>3892084.9734544102</v>
      </c>
    </row>
    <row r="311" spans="1:3">
      <c r="A311">
        <v>310</v>
      </c>
      <c r="B311">
        <v>5122938.9022594998</v>
      </c>
      <c r="C311">
        <v>3892041.8676662301</v>
      </c>
    </row>
    <row r="312" spans="1:3">
      <c r="A312">
        <v>311</v>
      </c>
      <c r="B312">
        <v>5129059.7919290103</v>
      </c>
      <c r="C312">
        <v>3891689.2175304401</v>
      </c>
    </row>
    <row r="313" spans="1:3">
      <c r="A313">
        <v>312</v>
      </c>
      <c r="B313">
        <v>5130972.9179226598</v>
      </c>
      <c r="C313">
        <v>3891421.0259457901</v>
      </c>
    </row>
    <row r="314" spans="1:3">
      <c r="A314">
        <v>313</v>
      </c>
      <c r="B314">
        <v>5136764.2602798501</v>
      </c>
      <c r="C314">
        <v>3891041.3600448198</v>
      </c>
    </row>
    <row r="315" spans="1:3">
      <c r="A315">
        <v>314</v>
      </c>
      <c r="B315">
        <v>5137406.0237307502</v>
      </c>
      <c r="C315">
        <v>3890937.3673937502</v>
      </c>
    </row>
    <row r="316" spans="1:3">
      <c r="A316">
        <v>315</v>
      </c>
      <c r="B316">
        <v>5136434.5939064501</v>
      </c>
      <c r="C316">
        <v>3890997.6416596398</v>
      </c>
    </row>
    <row r="317" spans="1:3">
      <c r="A317">
        <v>316</v>
      </c>
      <c r="B317">
        <v>5144233.8264710801</v>
      </c>
      <c r="C317">
        <v>3890467.0600437699</v>
      </c>
    </row>
    <row r="318" spans="1:3">
      <c r="A318">
        <v>317</v>
      </c>
      <c r="B318">
        <v>5149061.0982117904</v>
      </c>
      <c r="C318">
        <v>3890338.9606807502</v>
      </c>
    </row>
    <row r="319" spans="1:3">
      <c r="A319">
        <v>318</v>
      </c>
      <c r="B319">
        <v>5144355.63787858</v>
      </c>
      <c r="C319">
        <v>3890425.5869938298</v>
      </c>
    </row>
    <row r="320" spans="1:3">
      <c r="A320">
        <v>319</v>
      </c>
      <c r="B320">
        <v>5144306.2353123697</v>
      </c>
      <c r="C320">
        <v>3890322.46800345</v>
      </c>
    </row>
    <row r="321" spans="1:3">
      <c r="A321">
        <v>320</v>
      </c>
      <c r="B321">
        <v>5143256.2184311496</v>
      </c>
      <c r="C321">
        <v>3890249.0955691002</v>
      </c>
    </row>
    <row r="322" spans="1:3">
      <c r="A322">
        <v>321</v>
      </c>
      <c r="B322">
        <v>5147355.2310671099</v>
      </c>
      <c r="C322">
        <v>3890031.6078629298</v>
      </c>
    </row>
    <row r="323" spans="1:3">
      <c r="A323">
        <v>322</v>
      </c>
      <c r="B323">
        <v>5149228.1198885096</v>
      </c>
      <c r="C323">
        <v>3889970.17405396</v>
      </c>
    </row>
    <row r="324" spans="1:3">
      <c r="A324">
        <v>323</v>
      </c>
      <c r="B324">
        <v>5144745.66342266</v>
      </c>
      <c r="C324">
        <v>3890021.48918019</v>
      </c>
    </row>
    <row r="325" spans="1:3">
      <c r="A325">
        <v>324</v>
      </c>
      <c r="B325">
        <v>5142089.5853482597</v>
      </c>
      <c r="C325">
        <v>3890167.13572489</v>
      </c>
    </row>
    <row r="326" spans="1:3">
      <c r="A326">
        <v>325</v>
      </c>
      <c r="B326">
        <v>5144840.7066181703</v>
      </c>
      <c r="C326">
        <v>3889986.0766491699</v>
      </c>
    </row>
    <row r="327" spans="1:3">
      <c r="A327">
        <v>326</v>
      </c>
      <c r="B327">
        <v>5147333.8370886603</v>
      </c>
      <c r="C327">
        <v>3889712.8084728299</v>
      </c>
    </row>
    <row r="328" spans="1:3">
      <c r="A328">
        <v>327</v>
      </c>
      <c r="B328">
        <v>5147599.2392275902</v>
      </c>
      <c r="C328">
        <v>3889556.2617495898</v>
      </c>
    </row>
    <row r="329" spans="1:3">
      <c r="A329">
        <v>328</v>
      </c>
      <c r="B329">
        <v>5141447.3230718002</v>
      </c>
      <c r="C329">
        <v>3889903.4287659801</v>
      </c>
    </row>
    <row r="330" spans="1:3">
      <c r="A330">
        <v>329</v>
      </c>
      <c r="B330">
        <v>5147467.5741119301</v>
      </c>
      <c r="C330">
        <v>3889572.5639510001</v>
      </c>
    </row>
    <row r="331" spans="1:3">
      <c r="A331">
        <v>330</v>
      </c>
      <c r="B331">
        <v>5149261.0989299398</v>
      </c>
      <c r="C331">
        <v>3889387.5491301501</v>
      </c>
    </row>
    <row r="332" spans="1:3">
      <c r="A332">
        <v>331</v>
      </c>
      <c r="B332">
        <v>5154046.9247998903</v>
      </c>
      <c r="C332">
        <v>3888972.4939997098</v>
      </c>
    </row>
    <row r="333" spans="1:3">
      <c r="A333">
        <v>332</v>
      </c>
      <c r="B333">
        <v>5159657.20127335</v>
      </c>
      <c r="C333">
        <v>3888615.20243495</v>
      </c>
    </row>
    <row r="334" spans="1:3">
      <c r="A334">
        <v>333</v>
      </c>
      <c r="B334">
        <v>5152989.5316542797</v>
      </c>
      <c r="C334">
        <v>3889030.2160710501</v>
      </c>
    </row>
    <row r="335" spans="1:3">
      <c r="A335">
        <v>334</v>
      </c>
      <c r="B335">
        <v>5152707.9225324802</v>
      </c>
      <c r="C335">
        <v>3888902.7373184399</v>
      </c>
    </row>
    <row r="336" spans="1:3">
      <c r="A336">
        <v>335</v>
      </c>
      <c r="B336">
        <v>5156820.6241841996</v>
      </c>
      <c r="C336">
        <v>3888707.7808608301</v>
      </c>
    </row>
    <row r="337" spans="1:3">
      <c r="A337">
        <v>336</v>
      </c>
      <c r="B337">
        <v>5157195.6936234497</v>
      </c>
      <c r="C337">
        <v>3888688.0724609098</v>
      </c>
    </row>
    <row r="338" spans="1:3">
      <c r="A338">
        <v>337</v>
      </c>
      <c r="B338">
        <v>5157540.5026611304</v>
      </c>
      <c r="C338">
        <v>3888523.1844656598</v>
      </c>
    </row>
    <row r="339" spans="1:3">
      <c r="A339">
        <v>338</v>
      </c>
      <c r="B339">
        <v>5159162.9896846497</v>
      </c>
      <c r="C339">
        <v>3888424.28155564</v>
      </c>
    </row>
    <row r="340" spans="1:3">
      <c r="A340">
        <v>339</v>
      </c>
      <c r="B340">
        <v>5157378.5907591097</v>
      </c>
      <c r="C340">
        <v>3888542.1497054002</v>
      </c>
    </row>
    <row r="341" spans="1:3">
      <c r="A341">
        <v>340</v>
      </c>
      <c r="B341">
        <v>5152200.4763286198</v>
      </c>
      <c r="C341">
        <v>3888765.79948868</v>
      </c>
    </row>
    <row r="342" spans="1:3">
      <c r="A342">
        <v>341</v>
      </c>
      <c r="B342">
        <v>5153213.7128041899</v>
      </c>
      <c r="C342">
        <v>3888685.76635902</v>
      </c>
    </row>
    <row r="343" spans="1:3">
      <c r="A343">
        <v>342</v>
      </c>
      <c r="B343">
        <v>5150867.7910936102</v>
      </c>
      <c r="C343">
        <v>3888831.0642625699</v>
      </c>
    </row>
    <row r="344" spans="1:3">
      <c r="A344">
        <v>343</v>
      </c>
      <c r="B344">
        <v>5150617.1866366304</v>
      </c>
      <c r="C344">
        <v>3888868.18130671</v>
      </c>
    </row>
    <row r="345" spans="1:3">
      <c r="A345">
        <v>344</v>
      </c>
      <c r="B345">
        <v>5154130.6523411097</v>
      </c>
      <c r="C345">
        <v>3888453.7349286499</v>
      </c>
    </row>
    <row r="346" spans="1:3">
      <c r="A346">
        <v>345</v>
      </c>
      <c r="B346">
        <v>5160097.4934593504</v>
      </c>
      <c r="C346">
        <v>3887981.26821981</v>
      </c>
    </row>
    <row r="347" spans="1:3">
      <c r="A347">
        <v>346</v>
      </c>
      <c r="B347">
        <v>5162870.8301132899</v>
      </c>
      <c r="C347">
        <v>3887671.6913868901</v>
      </c>
    </row>
    <row r="348" spans="1:3">
      <c r="A348">
        <v>347</v>
      </c>
      <c r="B348">
        <v>5164384.2381670102</v>
      </c>
      <c r="C348">
        <v>3887519.86766341</v>
      </c>
    </row>
    <row r="349" spans="1:3">
      <c r="A349">
        <v>348</v>
      </c>
      <c r="B349">
        <v>5161530.3054206902</v>
      </c>
      <c r="C349">
        <v>3887591.6179040601</v>
      </c>
    </row>
    <row r="350" spans="1:3">
      <c r="A350">
        <v>349</v>
      </c>
      <c r="B350">
        <v>5163954.2582447501</v>
      </c>
      <c r="C350">
        <v>3887528.4167591399</v>
      </c>
    </row>
    <row r="351" spans="1:3">
      <c r="A351">
        <v>350</v>
      </c>
      <c r="B351">
        <v>5169763.5778378705</v>
      </c>
      <c r="C351">
        <v>3887165.8321926398</v>
      </c>
    </row>
    <row r="352" spans="1:3">
      <c r="A352">
        <v>351</v>
      </c>
      <c r="B352">
        <v>5162732.1252293196</v>
      </c>
      <c r="C352">
        <v>3887609.0698206201</v>
      </c>
    </row>
    <row r="353" spans="1:3">
      <c r="A353">
        <v>352</v>
      </c>
      <c r="B353">
        <v>5163656.76335051</v>
      </c>
      <c r="C353">
        <v>3887394.1945565301</v>
      </c>
    </row>
    <row r="354" spans="1:3">
      <c r="A354">
        <v>353</v>
      </c>
      <c r="B354">
        <v>5163722.6277147904</v>
      </c>
      <c r="C354">
        <v>3887382.2655461798</v>
      </c>
    </row>
    <row r="355" spans="1:3">
      <c r="A355">
        <v>354</v>
      </c>
      <c r="B355">
        <v>5161129.8233458903</v>
      </c>
      <c r="C355">
        <v>3887516.74532635</v>
      </c>
    </row>
    <row r="356" spans="1:3">
      <c r="A356">
        <v>355</v>
      </c>
      <c r="B356">
        <v>5162315.9129621796</v>
      </c>
      <c r="C356">
        <v>3887446.8268136601</v>
      </c>
    </row>
    <row r="357" spans="1:3">
      <c r="A357">
        <v>356</v>
      </c>
      <c r="B357">
        <v>5165093.2098861998</v>
      </c>
      <c r="C357">
        <v>3887304.8174184002</v>
      </c>
    </row>
    <row r="358" spans="1:3">
      <c r="A358">
        <v>357</v>
      </c>
      <c r="B358">
        <v>5164554.2956542596</v>
      </c>
      <c r="C358">
        <v>3887310.0819939799</v>
      </c>
    </row>
    <row r="359" spans="1:3">
      <c r="A359">
        <v>358</v>
      </c>
      <c r="B359">
        <v>5164354.4983440703</v>
      </c>
      <c r="C359">
        <v>3887334.8055845299</v>
      </c>
    </row>
    <row r="360" spans="1:3">
      <c r="A360">
        <v>359</v>
      </c>
      <c r="B360">
        <v>5167759.0696466304</v>
      </c>
      <c r="C360">
        <v>3887083.1298989202</v>
      </c>
    </row>
    <row r="361" spans="1:3">
      <c r="A361">
        <v>360</v>
      </c>
      <c r="B361">
        <v>5167804.1030669697</v>
      </c>
      <c r="C361">
        <v>3887022.4515965702</v>
      </c>
    </row>
    <row r="362" spans="1:3">
      <c r="A362">
        <v>361</v>
      </c>
      <c r="B362">
        <v>5168648.5159954997</v>
      </c>
      <c r="C362">
        <v>3886945.2073524501</v>
      </c>
    </row>
    <row r="363" spans="1:3">
      <c r="A363">
        <v>362</v>
      </c>
      <c r="B363">
        <v>5169421.8649910297</v>
      </c>
      <c r="C363">
        <v>3886930.2668197001</v>
      </c>
    </row>
    <row r="364" spans="1:3">
      <c r="A364">
        <v>363</v>
      </c>
      <c r="B364">
        <v>5170743.5339287901</v>
      </c>
      <c r="C364">
        <v>3886771.3617045199</v>
      </c>
    </row>
    <row r="365" spans="1:3">
      <c r="A365">
        <v>364</v>
      </c>
      <c r="B365">
        <v>5171094.3599045398</v>
      </c>
      <c r="C365">
        <v>3886691.3851439399</v>
      </c>
    </row>
    <row r="366" spans="1:3">
      <c r="A366">
        <v>365</v>
      </c>
      <c r="B366">
        <v>5171619.63923134</v>
      </c>
      <c r="C366">
        <v>3886633.31660514</v>
      </c>
    </row>
    <row r="367" spans="1:3">
      <c r="A367">
        <v>366</v>
      </c>
      <c r="B367">
        <v>5172356.0620837398</v>
      </c>
      <c r="C367">
        <v>3886630.2567325202</v>
      </c>
    </row>
    <row r="368" spans="1:3">
      <c r="A368">
        <v>367</v>
      </c>
      <c r="B368">
        <v>5172398.8766016001</v>
      </c>
      <c r="C368">
        <v>3886580.8687929902</v>
      </c>
    </row>
    <row r="369" spans="1:3">
      <c r="A369">
        <v>368</v>
      </c>
      <c r="B369">
        <v>5173259.8529432695</v>
      </c>
      <c r="C369">
        <v>3886529.32980581</v>
      </c>
    </row>
    <row r="370" spans="1:3">
      <c r="A370">
        <v>369</v>
      </c>
      <c r="B370">
        <v>5171784.4600257501</v>
      </c>
      <c r="C370">
        <v>3886550.4310089899</v>
      </c>
    </row>
    <row r="371" spans="1:3">
      <c r="A371">
        <v>370</v>
      </c>
      <c r="B371">
        <v>5171084.2345063305</v>
      </c>
      <c r="C371">
        <v>3886522.9333279901</v>
      </c>
    </row>
    <row r="372" spans="1:3">
      <c r="A372">
        <v>371</v>
      </c>
      <c r="B372">
        <v>5173263.8004048197</v>
      </c>
      <c r="C372">
        <v>3886377.30796606</v>
      </c>
    </row>
    <row r="373" spans="1:3">
      <c r="A373">
        <v>372</v>
      </c>
      <c r="B373">
        <v>5173656.7237968696</v>
      </c>
      <c r="C373">
        <v>3886354.3270164798</v>
      </c>
    </row>
    <row r="374" spans="1:3">
      <c r="A374">
        <v>373</v>
      </c>
      <c r="B374">
        <v>5174494.0817797398</v>
      </c>
      <c r="C374">
        <v>3886305.4310764801</v>
      </c>
    </row>
    <row r="375" spans="1:3">
      <c r="A375">
        <v>374</v>
      </c>
      <c r="B375">
        <v>5175149.90839501</v>
      </c>
      <c r="C375">
        <v>3886264.9955728399</v>
      </c>
    </row>
    <row r="376" spans="1:3">
      <c r="A376">
        <v>375</v>
      </c>
      <c r="B376">
        <v>5175413.7178935101</v>
      </c>
      <c r="C376">
        <v>3886270.9346165601</v>
      </c>
    </row>
    <row r="377" spans="1:3">
      <c r="A377">
        <v>376</v>
      </c>
      <c r="B377">
        <v>5175173.2319068303</v>
      </c>
      <c r="C377">
        <v>3886306.8393140901</v>
      </c>
    </row>
    <row r="378" spans="1:3">
      <c r="A378">
        <v>377</v>
      </c>
      <c r="B378">
        <v>5175778.8564774897</v>
      </c>
      <c r="C378">
        <v>3886214.0702215601</v>
      </c>
    </row>
    <row r="379" spans="1:3">
      <c r="A379">
        <v>378</v>
      </c>
      <c r="B379">
        <v>5175255.1383635001</v>
      </c>
      <c r="C379">
        <v>3886154.9815599001</v>
      </c>
    </row>
    <row r="380" spans="1:3">
      <c r="A380">
        <v>379</v>
      </c>
      <c r="B380">
        <v>5173615.64870915</v>
      </c>
      <c r="C380">
        <v>3886227.9041199</v>
      </c>
    </row>
    <row r="381" spans="1:3">
      <c r="A381">
        <v>380</v>
      </c>
      <c r="B381">
        <v>5175349.9109760402</v>
      </c>
      <c r="C381">
        <v>3886068.6340430598</v>
      </c>
    </row>
    <row r="382" spans="1:3">
      <c r="A382">
        <v>381</v>
      </c>
      <c r="B382">
        <v>5177389.5659863204</v>
      </c>
      <c r="C382">
        <v>3885893.0944598699</v>
      </c>
    </row>
    <row r="383" spans="1:3">
      <c r="A383">
        <v>382</v>
      </c>
      <c r="B383">
        <v>5176192.5242113797</v>
      </c>
      <c r="C383">
        <v>3885894.7664121701</v>
      </c>
    </row>
    <row r="384" spans="1:3">
      <c r="A384">
        <v>383</v>
      </c>
      <c r="B384">
        <v>5176479.8328396603</v>
      </c>
      <c r="C384">
        <v>3885851.8333804202</v>
      </c>
    </row>
    <row r="385" spans="1:3">
      <c r="A385">
        <v>384</v>
      </c>
      <c r="B385">
        <v>5177698.8039507698</v>
      </c>
      <c r="C385">
        <v>3885784.8463360299</v>
      </c>
    </row>
    <row r="386" spans="1:3">
      <c r="A386">
        <v>385</v>
      </c>
      <c r="B386">
        <v>5178831.1697723502</v>
      </c>
      <c r="C386">
        <v>3885709.2749528601</v>
      </c>
    </row>
    <row r="387" spans="1:3">
      <c r="A387">
        <v>386</v>
      </c>
      <c r="B387">
        <v>5179070.6831123298</v>
      </c>
      <c r="C387">
        <v>3885679.0597579898</v>
      </c>
    </row>
    <row r="388" spans="1:3">
      <c r="A388">
        <v>387</v>
      </c>
      <c r="B388">
        <v>5178753.3651863402</v>
      </c>
      <c r="C388">
        <v>3885698.4790179702</v>
      </c>
    </row>
    <row r="389" spans="1:3">
      <c r="A389">
        <v>388</v>
      </c>
      <c r="B389">
        <v>5179827.54971979</v>
      </c>
      <c r="C389">
        <v>3885550.6536337798</v>
      </c>
    </row>
    <row r="390" spans="1:3">
      <c r="A390">
        <v>389</v>
      </c>
      <c r="B390">
        <v>5182074.5717658997</v>
      </c>
      <c r="C390">
        <v>3885380.0516910302</v>
      </c>
    </row>
    <row r="391" spans="1:3">
      <c r="A391">
        <v>390</v>
      </c>
      <c r="B391">
        <v>5182030.6291866302</v>
      </c>
      <c r="C391">
        <v>3885301.3174898899</v>
      </c>
    </row>
    <row r="392" spans="1:3">
      <c r="A392">
        <v>391</v>
      </c>
      <c r="B392">
        <v>5184284.79456707</v>
      </c>
      <c r="C392">
        <v>3885106.4455031198</v>
      </c>
    </row>
    <row r="393" spans="1:3">
      <c r="A393">
        <v>392</v>
      </c>
      <c r="B393">
        <v>5183550.0392464101</v>
      </c>
      <c r="C393">
        <v>3885091.9694801201</v>
      </c>
    </row>
    <row r="394" spans="1:3">
      <c r="A394">
        <v>393</v>
      </c>
      <c r="B394">
        <v>5184103.5923641203</v>
      </c>
      <c r="C394">
        <v>3885070.43913488</v>
      </c>
    </row>
    <row r="395" spans="1:3">
      <c r="A395">
        <v>394</v>
      </c>
      <c r="B395">
        <v>5187286.5745256403</v>
      </c>
      <c r="C395">
        <v>3884861.8224262102</v>
      </c>
    </row>
    <row r="396" spans="1:3">
      <c r="A396">
        <v>395</v>
      </c>
      <c r="B396">
        <v>5187688.8633838696</v>
      </c>
      <c r="C396">
        <v>3884840.55884706</v>
      </c>
    </row>
    <row r="397" spans="1:3">
      <c r="A397">
        <v>396</v>
      </c>
      <c r="B397">
        <v>5186318.60585366</v>
      </c>
      <c r="C397">
        <v>3884891.3277026098</v>
      </c>
    </row>
    <row r="398" spans="1:3">
      <c r="A398">
        <v>397</v>
      </c>
      <c r="B398">
        <v>5186385.48263756</v>
      </c>
      <c r="C398">
        <v>3884896.7281317902</v>
      </c>
    </row>
    <row r="399" spans="1:3">
      <c r="A399">
        <v>398</v>
      </c>
      <c r="B399">
        <v>5186678.58204698</v>
      </c>
      <c r="C399">
        <v>3884828.5001038499</v>
      </c>
    </row>
    <row r="400" spans="1:3">
      <c r="A400">
        <v>399</v>
      </c>
      <c r="B400">
        <v>5188686.5698488597</v>
      </c>
      <c r="C400">
        <v>3884681.0025683302</v>
      </c>
    </row>
    <row r="401" spans="1:3">
      <c r="A401">
        <v>400</v>
      </c>
      <c r="B401">
        <v>5188184.84550827</v>
      </c>
      <c r="C401">
        <v>3884644.6918244599</v>
      </c>
    </row>
    <row r="402" spans="1:3">
      <c r="A402">
        <v>401</v>
      </c>
      <c r="B402">
        <v>5190671.1403972497</v>
      </c>
      <c r="C402">
        <v>3884496.2203625399</v>
      </c>
    </row>
    <row r="403" spans="1:3">
      <c r="A403">
        <v>402</v>
      </c>
      <c r="B403">
        <v>5190127.24948157</v>
      </c>
      <c r="C403">
        <v>3884524.3836131799</v>
      </c>
    </row>
    <row r="404" spans="1:3">
      <c r="A404">
        <v>403</v>
      </c>
      <c r="B404">
        <v>5189763.0299769603</v>
      </c>
      <c r="C404">
        <v>3884515.3075043601</v>
      </c>
    </row>
    <row r="405" spans="1:3">
      <c r="A405">
        <v>404</v>
      </c>
      <c r="B405">
        <v>5191154.03000597</v>
      </c>
      <c r="C405">
        <v>3884404.24867173</v>
      </c>
    </row>
    <row r="406" spans="1:3">
      <c r="A406">
        <v>405</v>
      </c>
      <c r="B406">
        <v>5189898.26607507</v>
      </c>
      <c r="C406">
        <v>3884493.7018979401</v>
      </c>
    </row>
    <row r="407" spans="1:3">
      <c r="A407">
        <v>406</v>
      </c>
      <c r="B407">
        <v>5187304.4156332901</v>
      </c>
      <c r="C407">
        <v>3884624.2962572402</v>
      </c>
    </row>
    <row r="408" spans="1:3">
      <c r="A408">
        <v>407</v>
      </c>
      <c r="B408">
        <v>5189252.4506850801</v>
      </c>
      <c r="C408">
        <v>3884519.6709563099</v>
      </c>
    </row>
    <row r="409" spans="1:3">
      <c r="A409">
        <v>408</v>
      </c>
      <c r="B409">
        <v>5192877.7767514298</v>
      </c>
      <c r="C409">
        <v>3884284.0753709301</v>
      </c>
    </row>
    <row r="410" spans="1:3">
      <c r="A410">
        <v>409</v>
      </c>
      <c r="B410">
        <v>5195034.63514488</v>
      </c>
      <c r="C410">
        <v>3884150.92258434</v>
      </c>
    </row>
    <row r="411" spans="1:3">
      <c r="A411">
        <v>410</v>
      </c>
      <c r="B411">
        <v>5194257.5164364399</v>
      </c>
      <c r="C411">
        <v>3884166.9784896499</v>
      </c>
    </row>
    <row r="412" spans="1:3">
      <c r="A412">
        <v>411</v>
      </c>
      <c r="B412">
        <v>5196190.8946580002</v>
      </c>
      <c r="C412">
        <v>3884034.7055831901</v>
      </c>
    </row>
    <row r="413" spans="1:3">
      <c r="A413">
        <v>412</v>
      </c>
      <c r="B413">
        <v>5193471.8449157504</v>
      </c>
      <c r="C413">
        <v>3884211.9981812602</v>
      </c>
    </row>
    <row r="414" spans="1:3">
      <c r="A414">
        <v>413</v>
      </c>
      <c r="B414">
        <v>5192771.6970929997</v>
      </c>
      <c r="C414">
        <v>3884234.06308496</v>
      </c>
    </row>
    <row r="415" spans="1:3">
      <c r="A415">
        <v>414</v>
      </c>
      <c r="B415">
        <v>5192511.9820706099</v>
      </c>
      <c r="C415">
        <v>3884278.3616213999</v>
      </c>
    </row>
    <row r="416" spans="1:3">
      <c r="A416">
        <v>415</v>
      </c>
      <c r="B416">
        <v>5194275.2048434699</v>
      </c>
      <c r="C416">
        <v>3884106.29432827</v>
      </c>
    </row>
    <row r="417" spans="1:3">
      <c r="A417">
        <v>416</v>
      </c>
      <c r="B417">
        <v>5197429.6021231897</v>
      </c>
      <c r="C417">
        <v>3883919.0586689301</v>
      </c>
    </row>
    <row r="418" spans="1:3">
      <c r="A418">
        <v>417</v>
      </c>
      <c r="B418">
        <v>5198544.2600660697</v>
      </c>
      <c r="C418">
        <v>3883836.4262810498</v>
      </c>
    </row>
    <row r="419" spans="1:3">
      <c r="A419">
        <v>418</v>
      </c>
      <c r="B419">
        <v>5197142.7722720997</v>
      </c>
      <c r="C419">
        <v>3883917.0497362101</v>
      </c>
    </row>
    <row r="420" spans="1:3">
      <c r="A420">
        <v>419</v>
      </c>
      <c r="B420">
        <v>5197081.9176295297</v>
      </c>
      <c r="C420">
        <v>3883900.4552837298</v>
      </c>
    </row>
    <row r="421" spans="1:3">
      <c r="A421">
        <v>420</v>
      </c>
      <c r="B421">
        <v>5197848.5790362097</v>
      </c>
      <c r="C421">
        <v>3883805.6763875498</v>
      </c>
    </row>
    <row r="422" spans="1:3">
      <c r="A422">
        <v>421</v>
      </c>
      <c r="B422">
        <v>5197647.8339675702</v>
      </c>
      <c r="C422">
        <v>3883860.0384404301</v>
      </c>
    </row>
    <row r="423" spans="1:3">
      <c r="A423">
        <v>422</v>
      </c>
      <c r="B423">
        <v>5196436.0500722202</v>
      </c>
      <c r="C423">
        <v>3883898.4485726398</v>
      </c>
    </row>
    <row r="424" spans="1:3">
      <c r="A424">
        <v>423</v>
      </c>
      <c r="B424">
        <v>5195357.4337643404</v>
      </c>
      <c r="C424">
        <v>3883972.9714740901</v>
      </c>
    </row>
    <row r="425" spans="1:3">
      <c r="A425">
        <v>424</v>
      </c>
      <c r="B425">
        <v>5195527.2137149395</v>
      </c>
      <c r="C425">
        <v>3883949.5249802899</v>
      </c>
    </row>
    <row r="426" spans="1:3">
      <c r="A426">
        <v>425</v>
      </c>
      <c r="B426">
        <v>5195262.9311246499</v>
      </c>
      <c r="C426">
        <v>3883979.5560939</v>
      </c>
    </row>
    <row r="427" spans="1:3">
      <c r="A427">
        <v>426</v>
      </c>
      <c r="B427">
        <v>5197966.0280368803</v>
      </c>
      <c r="C427">
        <v>3883849.9327737801</v>
      </c>
    </row>
    <row r="428" spans="1:3">
      <c r="A428">
        <v>427</v>
      </c>
      <c r="B428">
        <v>5199624.5963241598</v>
      </c>
      <c r="C428">
        <v>3883761.6593348002</v>
      </c>
    </row>
    <row r="429" spans="1:3">
      <c r="A429">
        <v>428</v>
      </c>
      <c r="B429">
        <v>5198210.8911411501</v>
      </c>
      <c r="C429">
        <v>3883819.6748186601</v>
      </c>
    </row>
    <row r="430" spans="1:3">
      <c r="A430">
        <v>429</v>
      </c>
      <c r="B430">
        <v>5199202.4283115901</v>
      </c>
      <c r="C430">
        <v>3883698.10987894</v>
      </c>
    </row>
    <row r="431" spans="1:3">
      <c r="A431">
        <v>430</v>
      </c>
      <c r="B431">
        <v>5197390.1565343598</v>
      </c>
      <c r="C431">
        <v>3883765.4244022402</v>
      </c>
    </row>
    <row r="432" spans="1:3">
      <c r="A432">
        <v>431</v>
      </c>
      <c r="B432">
        <v>5199852.8186575696</v>
      </c>
      <c r="C432">
        <v>3883684.1055524899</v>
      </c>
    </row>
    <row r="433" spans="1:3">
      <c r="A433">
        <v>432</v>
      </c>
      <c r="B433">
        <v>5202251.4593267199</v>
      </c>
      <c r="C433">
        <v>3883488.5343426601</v>
      </c>
    </row>
    <row r="434" spans="1:3">
      <c r="A434">
        <v>433</v>
      </c>
      <c r="B434">
        <v>5202864.2363600899</v>
      </c>
      <c r="C434">
        <v>3883455.7244150899</v>
      </c>
    </row>
    <row r="435" spans="1:3">
      <c r="A435">
        <v>434</v>
      </c>
      <c r="B435">
        <v>5201675.43405296</v>
      </c>
      <c r="C435">
        <v>3883509.2949677799</v>
      </c>
    </row>
    <row r="436" spans="1:3">
      <c r="A436">
        <v>435</v>
      </c>
      <c r="B436">
        <v>5202133.7571671996</v>
      </c>
      <c r="C436">
        <v>3883501.7832365702</v>
      </c>
    </row>
    <row r="437" spans="1:3">
      <c r="A437">
        <v>436</v>
      </c>
      <c r="B437">
        <v>5203471.1709310198</v>
      </c>
      <c r="C437">
        <v>3883424.9493458401</v>
      </c>
    </row>
    <row r="438" spans="1:3">
      <c r="A438">
        <v>437</v>
      </c>
      <c r="B438">
        <v>5202919.0448907996</v>
      </c>
      <c r="C438">
        <v>3883482.9655418601</v>
      </c>
    </row>
    <row r="439" spans="1:3">
      <c r="A439">
        <v>438</v>
      </c>
      <c r="B439">
        <v>5199933.2625446999</v>
      </c>
      <c r="C439">
        <v>3883604.5830406798</v>
      </c>
    </row>
    <row r="440" spans="1:3">
      <c r="A440">
        <v>439</v>
      </c>
      <c r="B440">
        <v>5199548.8763057496</v>
      </c>
      <c r="C440">
        <v>3883624.01819498</v>
      </c>
    </row>
    <row r="441" spans="1:3">
      <c r="A441">
        <v>440</v>
      </c>
      <c r="B441">
        <v>5200121.1916296603</v>
      </c>
      <c r="C441">
        <v>3883585.1507170098</v>
      </c>
    </row>
    <row r="442" spans="1:3">
      <c r="A442">
        <v>441</v>
      </c>
      <c r="B442">
        <v>5198585.0736303497</v>
      </c>
      <c r="C442">
        <v>3883645.6672753301</v>
      </c>
    </row>
    <row r="443" spans="1:3">
      <c r="A443">
        <v>442</v>
      </c>
      <c r="B443">
        <v>5199057.23004652</v>
      </c>
      <c r="C443">
        <v>3883606.3105196701</v>
      </c>
    </row>
    <row r="444" spans="1:3">
      <c r="A444">
        <v>443</v>
      </c>
      <c r="B444">
        <v>5197671.3185236398</v>
      </c>
      <c r="C444">
        <v>3883693.35984171</v>
      </c>
    </row>
    <row r="445" spans="1:3">
      <c r="A445">
        <v>444</v>
      </c>
      <c r="B445">
        <v>5198904.4297770699</v>
      </c>
      <c r="C445">
        <v>3883611.6710355501</v>
      </c>
    </row>
    <row r="446" spans="1:3">
      <c r="A446">
        <v>445</v>
      </c>
      <c r="B446">
        <v>5199160.3413798101</v>
      </c>
      <c r="C446">
        <v>3883567.55020981</v>
      </c>
    </row>
    <row r="447" spans="1:3">
      <c r="A447">
        <v>446</v>
      </c>
      <c r="B447">
        <v>5199197.39910293</v>
      </c>
      <c r="C447">
        <v>3883534.3962615901</v>
      </c>
    </row>
    <row r="448" spans="1:3">
      <c r="A448">
        <v>447</v>
      </c>
      <c r="B448">
        <v>5199006.6012916202</v>
      </c>
      <c r="C448">
        <v>3883549.5732279401</v>
      </c>
    </row>
    <row r="449" spans="1:3">
      <c r="A449">
        <v>448</v>
      </c>
      <c r="B449">
        <v>5200052.4558176696</v>
      </c>
      <c r="C449">
        <v>3883490.46190971</v>
      </c>
    </row>
    <row r="450" spans="1:3">
      <c r="A450">
        <v>449</v>
      </c>
      <c r="B450">
        <v>5200457.0429108497</v>
      </c>
      <c r="C450">
        <v>3883471.04043232</v>
      </c>
    </row>
    <row r="451" spans="1:3">
      <c r="A451">
        <v>450</v>
      </c>
      <c r="B451">
        <v>5200833.0436131097</v>
      </c>
      <c r="C451">
        <v>3883423.8221838698</v>
      </c>
    </row>
    <row r="452" spans="1:3">
      <c r="A452">
        <v>451</v>
      </c>
      <c r="B452">
        <v>5199906.1284249304</v>
      </c>
      <c r="C452">
        <v>3883442.6293487102</v>
      </c>
    </row>
    <row r="453" spans="1:3">
      <c r="A453">
        <v>452</v>
      </c>
      <c r="B453">
        <v>5200700.8174256803</v>
      </c>
      <c r="C453">
        <v>3883379.8019201402</v>
      </c>
    </row>
    <row r="454" spans="1:3">
      <c r="A454">
        <v>453</v>
      </c>
      <c r="B454">
        <v>5201187.7080664299</v>
      </c>
      <c r="C454">
        <v>3883353.62027155</v>
      </c>
    </row>
    <row r="455" spans="1:3">
      <c r="A455">
        <v>454</v>
      </c>
      <c r="B455">
        <v>5199081.6779770097</v>
      </c>
      <c r="C455">
        <v>3883446.5729677398</v>
      </c>
    </row>
    <row r="456" spans="1:3">
      <c r="A456">
        <v>455</v>
      </c>
      <c r="B456">
        <v>5200916.7582281996</v>
      </c>
      <c r="C456">
        <v>3883359.9848599001</v>
      </c>
    </row>
    <row r="457" spans="1:3">
      <c r="A457">
        <v>456</v>
      </c>
      <c r="B457">
        <v>5200355.6440748395</v>
      </c>
      <c r="C457">
        <v>3883376.1301032701</v>
      </c>
    </row>
    <row r="458" spans="1:3">
      <c r="A458">
        <v>457</v>
      </c>
      <c r="B458">
        <v>5201133.8377897097</v>
      </c>
      <c r="C458">
        <v>3883336.3535941201</v>
      </c>
    </row>
    <row r="459" spans="1:3">
      <c r="A459">
        <v>458</v>
      </c>
      <c r="B459">
        <v>5201523.5067663398</v>
      </c>
      <c r="C459">
        <v>3883318.1144828801</v>
      </c>
    </row>
    <row r="460" spans="1:3">
      <c r="A460">
        <v>459</v>
      </c>
      <c r="B460">
        <v>5201733.8009062698</v>
      </c>
      <c r="C460">
        <v>3883302.3021082198</v>
      </c>
    </row>
    <row r="461" spans="1:3">
      <c r="A461">
        <v>460</v>
      </c>
      <c r="B461">
        <v>5202888.4381382205</v>
      </c>
      <c r="C461">
        <v>3883236.0468512098</v>
      </c>
    </row>
    <row r="462" spans="1:3">
      <c r="A462">
        <v>461</v>
      </c>
      <c r="B462">
        <v>5201961.4570586104</v>
      </c>
      <c r="C462">
        <v>3883299.3390872702</v>
      </c>
    </row>
    <row r="463" spans="1:3">
      <c r="A463">
        <v>462</v>
      </c>
      <c r="B463">
        <v>5201411.5874824701</v>
      </c>
      <c r="C463">
        <v>3883342.9457711899</v>
      </c>
    </row>
    <row r="464" spans="1:3">
      <c r="A464">
        <v>463</v>
      </c>
      <c r="B464">
        <v>5201219.8105786704</v>
      </c>
      <c r="C464">
        <v>3883327.8533149301</v>
      </c>
    </row>
    <row r="465" spans="1:3">
      <c r="A465">
        <v>464</v>
      </c>
      <c r="B465">
        <v>5201414.8502283497</v>
      </c>
      <c r="C465">
        <v>3883312.2341783098</v>
      </c>
    </row>
    <row r="466" spans="1:3">
      <c r="A466">
        <v>465</v>
      </c>
      <c r="B466">
        <v>5201022.6020240001</v>
      </c>
      <c r="C466">
        <v>3883324.9348471798</v>
      </c>
    </row>
    <row r="467" spans="1:3">
      <c r="A467">
        <v>466</v>
      </c>
      <c r="B467">
        <v>5201234.8720650403</v>
      </c>
      <c r="C467">
        <v>3883308.2159540802</v>
      </c>
    </row>
    <row r="468" spans="1:3">
      <c r="A468">
        <v>467</v>
      </c>
      <c r="B468">
        <v>5200998.1091999495</v>
      </c>
      <c r="C468">
        <v>3883326.2034273301</v>
      </c>
    </row>
    <row r="469" spans="1:3">
      <c r="A469">
        <v>468</v>
      </c>
      <c r="B469">
        <v>5200443.2988334503</v>
      </c>
      <c r="C469">
        <v>3883367.5510812202</v>
      </c>
    </row>
    <row r="470" spans="1:3">
      <c r="A470">
        <v>469</v>
      </c>
      <c r="B470">
        <v>5201233.1930469004</v>
      </c>
      <c r="C470">
        <v>3883313.3196436502</v>
      </c>
    </row>
    <row r="471" spans="1:3">
      <c r="A471">
        <v>470</v>
      </c>
      <c r="B471">
        <v>5201255.8492621202</v>
      </c>
      <c r="C471">
        <v>3883299.10302258</v>
      </c>
    </row>
    <row r="472" spans="1:3">
      <c r="A472">
        <v>471</v>
      </c>
      <c r="B472">
        <v>5200867.2156836297</v>
      </c>
      <c r="C472">
        <v>3883320.6736181001</v>
      </c>
    </row>
    <row r="473" spans="1:3">
      <c r="A473">
        <v>472</v>
      </c>
      <c r="B473">
        <v>5200976.13412691</v>
      </c>
      <c r="C473">
        <v>3883319.55507414</v>
      </c>
    </row>
    <row r="474" spans="1:3">
      <c r="A474">
        <v>473</v>
      </c>
      <c r="B474">
        <v>5201780.3653007299</v>
      </c>
      <c r="C474">
        <v>3883282.26891649</v>
      </c>
    </row>
    <row r="475" spans="1:3">
      <c r="A475">
        <v>474</v>
      </c>
      <c r="B475">
        <v>5201195.6737255296</v>
      </c>
      <c r="C475">
        <v>3883303.7233258602</v>
      </c>
    </row>
    <row r="476" spans="1:3">
      <c r="A476">
        <v>475</v>
      </c>
      <c r="B476">
        <v>5201201.7186688799</v>
      </c>
      <c r="C476">
        <v>3883308.2220412702</v>
      </c>
    </row>
    <row r="477" spans="1:3">
      <c r="A477">
        <v>476</v>
      </c>
      <c r="B477">
        <v>5201116.7306601098</v>
      </c>
      <c r="C477">
        <v>3883303.5725471899</v>
      </c>
    </row>
    <row r="478" spans="1:3">
      <c r="A478">
        <v>477</v>
      </c>
      <c r="B478">
        <v>5201360.5478516798</v>
      </c>
      <c r="C478">
        <v>3883273.6867654701</v>
      </c>
    </row>
    <row r="479" spans="1:3">
      <c r="A479">
        <v>478</v>
      </c>
      <c r="B479">
        <v>5200801.1219915701</v>
      </c>
      <c r="C479">
        <v>3883303.4933878202</v>
      </c>
    </row>
    <row r="480" spans="1:3">
      <c r="A480">
        <v>479</v>
      </c>
      <c r="B480">
        <v>5200656.0514920903</v>
      </c>
      <c r="C480">
        <v>3883306.54883555</v>
      </c>
    </row>
    <row r="481" spans="1:3">
      <c r="A481">
        <v>480</v>
      </c>
      <c r="B481">
        <v>5200473.0950326202</v>
      </c>
      <c r="C481">
        <v>3883312.23846862</v>
      </c>
    </row>
    <row r="482" spans="1:3">
      <c r="A482">
        <v>481</v>
      </c>
      <c r="B482">
        <v>5200103.2403721502</v>
      </c>
      <c r="C482">
        <v>3883332.3820111002</v>
      </c>
    </row>
    <row r="483" spans="1:3">
      <c r="A483">
        <v>482</v>
      </c>
      <c r="B483">
        <v>5200772.2900528796</v>
      </c>
      <c r="C483">
        <v>3883302.4246163801</v>
      </c>
    </row>
    <row r="484" spans="1:3">
      <c r="A484">
        <v>483</v>
      </c>
      <c r="B484">
        <v>5201563.05463761</v>
      </c>
      <c r="C484">
        <v>3883258.9296478401</v>
      </c>
    </row>
    <row r="485" spans="1:3">
      <c r="A485">
        <v>484</v>
      </c>
      <c r="B485">
        <v>5201564.6762544401</v>
      </c>
      <c r="C485">
        <v>3883259.1819928698</v>
      </c>
    </row>
    <row r="486" spans="1:3">
      <c r="A486">
        <v>485</v>
      </c>
      <c r="B486">
        <v>5201622.7237231303</v>
      </c>
      <c r="C486">
        <v>3883249.4830458402</v>
      </c>
    </row>
    <row r="487" spans="1:3">
      <c r="A487">
        <v>486</v>
      </c>
      <c r="B487">
        <v>5201157.1476645702</v>
      </c>
      <c r="C487">
        <v>3883271.8367447001</v>
      </c>
    </row>
    <row r="488" spans="1:3">
      <c r="A488">
        <v>487</v>
      </c>
      <c r="B488">
        <v>5201784.9498188701</v>
      </c>
      <c r="C488">
        <v>3883237.4368068702</v>
      </c>
    </row>
    <row r="489" spans="1:3">
      <c r="A489">
        <v>488</v>
      </c>
      <c r="B489">
        <v>5201709.7532505495</v>
      </c>
      <c r="C489">
        <v>3883256.8872504202</v>
      </c>
    </row>
    <row r="490" spans="1:3">
      <c r="A490">
        <v>489</v>
      </c>
      <c r="B490">
        <v>5202675.8496332001</v>
      </c>
      <c r="C490">
        <v>3883180.6075085402</v>
      </c>
    </row>
    <row r="491" spans="1:3">
      <c r="A491">
        <v>490</v>
      </c>
      <c r="B491">
        <v>5201624.9832713101</v>
      </c>
      <c r="C491">
        <v>3883241.0210185102</v>
      </c>
    </row>
    <row r="492" spans="1:3">
      <c r="A492">
        <v>491</v>
      </c>
      <c r="B492">
        <v>5201743.5671078898</v>
      </c>
      <c r="C492">
        <v>3883236.12311251</v>
      </c>
    </row>
    <row r="493" spans="1:3">
      <c r="A493">
        <v>492</v>
      </c>
      <c r="B493">
        <v>5201506.7683107601</v>
      </c>
      <c r="C493">
        <v>3883246.95645406</v>
      </c>
    </row>
    <row r="494" spans="1:3">
      <c r="A494">
        <v>493</v>
      </c>
      <c r="B494">
        <v>5201444.4638245199</v>
      </c>
      <c r="C494">
        <v>3883245.8819010402</v>
      </c>
    </row>
    <row r="495" spans="1:3">
      <c r="A495">
        <v>494</v>
      </c>
      <c r="B495">
        <v>5201498.3889875002</v>
      </c>
      <c r="C495">
        <v>3883247.3576474502</v>
      </c>
    </row>
    <row r="496" spans="1:3">
      <c r="A496">
        <v>495</v>
      </c>
      <c r="B496">
        <v>5201098.2907498302</v>
      </c>
      <c r="C496">
        <v>3883267.4999779598</v>
      </c>
    </row>
    <row r="497" spans="1:3">
      <c r="A497">
        <v>496</v>
      </c>
      <c r="B497">
        <v>5201415.33664848</v>
      </c>
      <c r="C497">
        <v>3883249.63630642</v>
      </c>
    </row>
    <row r="498" spans="1:3">
      <c r="A498">
        <v>497</v>
      </c>
      <c r="B498">
        <v>5201251.7438034099</v>
      </c>
      <c r="C498">
        <v>3883260.5792558799</v>
      </c>
    </row>
    <row r="499" spans="1:3">
      <c r="A499">
        <v>498</v>
      </c>
      <c r="B499">
        <v>5201347.7186864596</v>
      </c>
      <c r="C499">
        <v>3883251.8934799298</v>
      </c>
    </row>
    <row r="500" spans="1:3">
      <c r="A500">
        <v>499</v>
      </c>
      <c r="B500">
        <v>5201623.8072303999</v>
      </c>
      <c r="C500">
        <v>3883234.0616757302</v>
      </c>
    </row>
    <row r="501" spans="1:3">
      <c r="A501">
        <v>500</v>
      </c>
      <c r="B501">
        <v>5201890.5554448301</v>
      </c>
      <c r="C501">
        <v>3883220.2425988698</v>
      </c>
    </row>
    <row r="502" spans="1:3">
      <c r="A502">
        <v>501</v>
      </c>
      <c r="B502">
        <v>5201971.1578747099</v>
      </c>
      <c r="C502">
        <v>3883214.1889634002</v>
      </c>
    </row>
    <row r="503" spans="1:3">
      <c r="A503">
        <v>502</v>
      </c>
      <c r="B503">
        <v>5202059.1205981001</v>
      </c>
      <c r="C503">
        <v>3883202.6625731802</v>
      </c>
    </row>
    <row r="504" spans="1:3">
      <c r="A504">
        <v>503</v>
      </c>
      <c r="B504">
        <v>5202183.3048549304</v>
      </c>
      <c r="C504">
        <v>3883203.8371718898</v>
      </c>
    </row>
    <row r="505" spans="1:3">
      <c r="A505">
        <v>504</v>
      </c>
      <c r="B505">
        <v>5202119.1017871397</v>
      </c>
      <c r="C505">
        <v>3883205.16711035</v>
      </c>
    </row>
    <row r="506" spans="1:3">
      <c r="A506">
        <v>505</v>
      </c>
      <c r="B506">
        <v>5202212.84819688</v>
      </c>
      <c r="C506">
        <v>3883198.4471651199</v>
      </c>
    </row>
    <row r="507" spans="1:3">
      <c r="A507">
        <v>506</v>
      </c>
      <c r="B507">
        <v>5202247.7208836302</v>
      </c>
      <c r="C507">
        <v>3883198.0614189799</v>
      </c>
    </row>
    <row r="508" spans="1:3">
      <c r="A508">
        <v>507</v>
      </c>
      <c r="B508">
        <v>5202286.9598151501</v>
      </c>
      <c r="C508">
        <v>3883186.73997935</v>
      </c>
    </row>
    <row r="509" spans="1:3">
      <c r="A509">
        <v>508</v>
      </c>
      <c r="B509">
        <v>5202176.5045383899</v>
      </c>
      <c r="C509">
        <v>3883190.7751436401</v>
      </c>
    </row>
    <row r="510" spans="1:3">
      <c r="A510">
        <v>509</v>
      </c>
      <c r="B510">
        <v>5202091.0803586002</v>
      </c>
      <c r="C510">
        <v>3883199.8128767</v>
      </c>
    </row>
    <row r="511" spans="1:3">
      <c r="A511">
        <v>510</v>
      </c>
      <c r="B511">
        <v>5202139.8616353301</v>
      </c>
      <c r="C511">
        <v>3883195.1314880601</v>
      </c>
    </row>
    <row r="512" spans="1:3">
      <c r="A512">
        <v>511</v>
      </c>
      <c r="B512">
        <v>5202217.6487767696</v>
      </c>
      <c r="C512">
        <v>3883193.4137133001</v>
      </c>
    </row>
    <row r="513" spans="1:3">
      <c r="A513">
        <v>512</v>
      </c>
      <c r="B513">
        <v>5201994.8031227197</v>
      </c>
      <c r="C513">
        <v>3883203.7309785499</v>
      </c>
    </row>
    <row r="514" spans="1:3">
      <c r="A514">
        <v>513</v>
      </c>
      <c r="B514">
        <v>5202436.1346667605</v>
      </c>
      <c r="C514">
        <v>3883181.3561033099</v>
      </c>
    </row>
    <row r="515" spans="1:3">
      <c r="A515">
        <v>514</v>
      </c>
      <c r="B515">
        <v>5202389.1855123797</v>
      </c>
      <c r="C515">
        <v>3883187.3300273502</v>
      </c>
    </row>
    <row r="516" spans="1:3">
      <c r="A516">
        <v>515</v>
      </c>
      <c r="B516">
        <v>5202334.2576031601</v>
      </c>
      <c r="C516">
        <v>3883183.9172687102</v>
      </c>
    </row>
    <row r="517" spans="1:3">
      <c r="A517">
        <v>516</v>
      </c>
      <c r="B517">
        <v>5202487.0682877302</v>
      </c>
      <c r="C517">
        <v>3883177.9744488401</v>
      </c>
    </row>
    <row r="518" spans="1:3">
      <c r="A518">
        <v>517</v>
      </c>
      <c r="B518">
        <v>5202565.84753838</v>
      </c>
      <c r="C518">
        <v>3883173.0434771199</v>
      </c>
    </row>
    <row r="519" spans="1:3">
      <c r="A519">
        <v>518</v>
      </c>
      <c r="B519">
        <v>5202729.9468755303</v>
      </c>
      <c r="C519">
        <v>3883160.5843964298</v>
      </c>
    </row>
    <row r="520" spans="1:3">
      <c r="A520">
        <v>519</v>
      </c>
      <c r="B520">
        <v>5202667.9858569503</v>
      </c>
      <c r="C520">
        <v>3883170.1288739499</v>
      </c>
    </row>
    <row r="521" spans="1:3">
      <c r="A521">
        <v>520</v>
      </c>
      <c r="B521">
        <v>5202455.9381788298</v>
      </c>
      <c r="C521">
        <v>3883185.4304718398</v>
      </c>
    </row>
    <row r="522" spans="1:3">
      <c r="A522">
        <v>521</v>
      </c>
      <c r="B522">
        <v>5202687.5475543803</v>
      </c>
      <c r="C522">
        <v>3883164.78359013</v>
      </c>
    </row>
    <row r="523" spans="1:3">
      <c r="A523">
        <v>522</v>
      </c>
      <c r="B523">
        <v>5202568.9922139598</v>
      </c>
      <c r="C523">
        <v>3883169.8296702998</v>
      </c>
    </row>
    <row r="524" spans="1:3">
      <c r="A524">
        <v>523</v>
      </c>
      <c r="B524">
        <v>5202537.1937360503</v>
      </c>
      <c r="C524">
        <v>3883165.7728490699</v>
      </c>
    </row>
    <row r="525" spans="1:3">
      <c r="A525">
        <v>524</v>
      </c>
      <c r="B525">
        <v>5202538.2351391399</v>
      </c>
      <c r="C525">
        <v>3883168.2207620698</v>
      </c>
    </row>
    <row r="526" spans="1:3">
      <c r="A526">
        <v>525</v>
      </c>
      <c r="B526">
        <v>5202393.7264333898</v>
      </c>
      <c r="C526">
        <v>3883174.0205238499</v>
      </c>
    </row>
    <row r="527" spans="1:3">
      <c r="A527">
        <v>526</v>
      </c>
      <c r="B527">
        <v>5202518.0384755004</v>
      </c>
      <c r="C527">
        <v>3883170.65367606</v>
      </c>
    </row>
    <row r="528" spans="1:3">
      <c r="A528">
        <v>527</v>
      </c>
      <c r="B528">
        <v>5202734.2449606396</v>
      </c>
      <c r="C528">
        <v>3883155.8495539301</v>
      </c>
    </row>
    <row r="529" spans="1:3">
      <c r="A529">
        <v>528</v>
      </c>
      <c r="B529">
        <v>5202139.0427847896</v>
      </c>
      <c r="C529">
        <v>3883183.37628939</v>
      </c>
    </row>
    <row r="530" spans="1:3">
      <c r="A530">
        <v>529</v>
      </c>
      <c r="B530">
        <v>5202387.81915324</v>
      </c>
      <c r="C530">
        <v>3883174.2230058298</v>
      </c>
    </row>
    <row r="531" spans="1:3">
      <c r="A531">
        <v>530</v>
      </c>
      <c r="B531">
        <v>5202623.1143434504</v>
      </c>
      <c r="C531">
        <v>3883157.2061985899</v>
      </c>
    </row>
    <row r="532" spans="1:3">
      <c r="A532">
        <v>531</v>
      </c>
      <c r="B532">
        <v>5202760.9801175101</v>
      </c>
      <c r="C532">
        <v>3883151.5430301498</v>
      </c>
    </row>
    <row r="533" spans="1:3">
      <c r="A533">
        <v>532</v>
      </c>
      <c r="B533">
        <v>5202519.6834328296</v>
      </c>
      <c r="C533">
        <v>3883167.7836717502</v>
      </c>
    </row>
    <row r="534" spans="1:3">
      <c r="A534">
        <v>533</v>
      </c>
      <c r="B534">
        <v>5202568.8073054999</v>
      </c>
      <c r="C534">
        <v>3883161.3401138</v>
      </c>
    </row>
    <row r="535" spans="1:3">
      <c r="A535">
        <v>534</v>
      </c>
      <c r="B535">
        <v>5202604.5659512496</v>
      </c>
      <c r="C535">
        <v>3883163.2531854301</v>
      </c>
    </row>
    <row r="536" spans="1:3">
      <c r="A536">
        <v>535</v>
      </c>
      <c r="B536">
        <v>5202527.2321982998</v>
      </c>
      <c r="C536">
        <v>3883166.1197931999</v>
      </c>
    </row>
    <row r="537" spans="1:3">
      <c r="A537">
        <v>536</v>
      </c>
      <c r="B537">
        <v>5202536.1634677397</v>
      </c>
      <c r="C537">
        <v>3883165.8069222998</v>
      </c>
    </row>
    <row r="538" spans="1:3">
      <c r="A538">
        <v>537</v>
      </c>
      <c r="B538">
        <v>5202528.9383126805</v>
      </c>
      <c r="C538">
        <v>3883165.97006325</v>
      </c>
    </row>
    <row r="539" spans="1:3">
      <c r="A539">
        <v>538</v>
      </c>
      <c r="B539">
        <v>5202541.2527315104</v>
      </c>
      <c r="C539">
        <v>3883166.4466923601</v>
      </c>
    </row>
    <row r="540" spans="1:3">
      <c r="A540">
        <v>539</v>
      </c>
      <c r="B540">
        <v>5202546.0689599104</v>
      </c>
      <c r="C540">
        <v>3883165.1516947099</v>
      </c>
    </row>
    <row r="541" spans="1:3">
      <c r="A541">
        <v>540</v>
      </c>
      <c r="B541">
        <v>5202597.0797535898</v>
      </c>
      <c r="C541">
        <v>3883162.0950431102</v>
      </c>
    </row>
    <row r="542" spans="1:3">
      <c r="A542">
        <v>541</v>
      </c>
      <c r="B542">
        <v>5202659.22715363</v>
      </c>
      <c r="C542">
        <v>3883157.3207467101</v>
      </c>
    </row>
    <row r="543" spans="1:3">
      <c r="A543">
        <v>542</v>
      </c>
      <c r="B543">
        <v>5202616.9300182201</v>
      </c>
      <c r="C543">
        <v>3883159.2093767198</v>
      </c>
    </row>
    <row r="544" spans="1:3">
      <c r="A544">
        <v>543</v>
      </c>
      <c r="B544">
        <v>5202650.2001376301</v>
      </c>
      <c r="C544">
        <v>3883156.6567500802</v>
      </c>
    </row>
    <row r="545" spans="1:3">
      <c r="A545">
        <v>544</v>
      </c>
      <c r="B545">
        <v>5202759.5978112603</v>
      </c>
      <c r="C545">
        <v>3883151.5024534799</v>
      </c>
    </row>
    <row r="546" spans="1:3">
      <c r="A546">
        <v>545</v>
      </c>
      <c r="B546">
        <v>5202645.12146099</v>
      </c>
      <c r="C546">
        <v>3883157.55730773</v>
      </c>
    </row>
    <row r="547" spans="1:3">
      <c r="A547">
        <v>546</v>
      </c>
      <c r="B547">
        <v>5202674.8713835804</v>
      </c>
      <c r="C547">
        <v>3883154.1726119998</v>
      </c>
    </row>
    <row r="548" spans="1:3">
      <c r="A548">
        <v>547</v>
      </c>
      <c r="B548">
        <v>5202653.3989353301</v>
      </c>
      <c r="C548">
        <v>3883156.5938375602</v>
      </c>
    </row>
    <row r="549" spans="1:3">
      <c r="A549">
        <v>548</v>
      </c>
      <c r="B549">
        <v>5202657.2538386602</v>
      </c>
      <c r="C549">
        <v>3883155.9372278098</v>
      </c>
    </row>
    <row r="550" spans="1:3">
      <c r="A550">
        <v>549</v>
      </c>
      <c r="B550">
        <v>5202655.4048093399</v>
      </c>
      <c r="C550">
        <v>3883155.2808646499</v>
      </c>
    </row>
    <row r="551" spans="1:3">
      <c r="A551">
        <v>550</v>
      </c>
      <c r="B551">
        <v>5202651.0451825699</v>
      </c>
      <c r="C551">
        <v>3883153.82685132</v>
      </c>
    </row>
    <row r="552" spans="1:3">
      <c r="A552">
        <v>551</v>
      </c>
      <c r="B552">
        <v>5202564.2989109196</v>
      </c>
      <c r="C552">
        <v>3883158.1203930001</v>
      </c>
    </row>
    <row r="553" spans="1:3">
      <c r="A553">
        <v>552</v>
      </c>
      <c r="B553">
        <v>5202493.8483216399</v>
      </c>
      <c r="C553">
        <v>3883161.7214058102</v>
      </c>
    </row>
    <row r="554" spans="1:3">
      <c r="A554">
        <v>553</v>
      </c>
      <c r="B554">
        <v>5202537.81879682</v>
      </c>
      <c r="C554">
        <v>3883158.7371303202</v>
      </c>
    </row>
    <row r="555" spans="1:3">
      <c r="A555">
        <v>554</v>
      </c>
      <c r="B555">
        <v>5202548.8475650204</v>
      </c>
      <c r="C555">
        <v>3883157.4669843102</v>
      </c>
    </row>
    <row r="556" spans="1:3">
      <c r="A556">
        <v>555</v>
      </c>
      <c r="B556">
        <v>5202483.7265567398</v>
      </c>
      <c r="C556">
        <v>3883158.8541117702</v>
      </c>
    </row>
    <row r="557" spans="1:3">
      <c r="A557">
        <v>556</v>
      </c>
      <c r="B557">
        <v>5202432.4638172099</v>
      </c>
      <c r="C557">
        <v>3883161.4547245</v>
      </c>
    </row>
    <row r="558" spans="1:3">
      <c r="A558">
        <v>557</v>
      </c>
      <c r="B558">
        <v>5202504.4895436801</v>
      </c>
      <c r="C558">
        <v>3883158.1531083002</v>
      </c>
    </row>
    <row r="559" spans="1:3">
      <c r="A559">
        <v>558</v>
      </c>
      <c r="B559">
        <v>5202568.1927386196</v>
      </c>
      <c r="C559">
        <v>3883153.7576224799</v>
      </c>
    </row>
    <row r="560" spans="1:3">
      <c r="A560">
        <v>559</v>
      </c>
      <c r="B560">
        <v>5202559.6627519401</v>
      </c>
      <c r="C560">
        <v>3883155.2998612002</v>
      </c>
    </row>
    <row r="561" spans="1:3">
      <c r="A561">
        <v>560</v>
      </c>
      <c r="B561">
        <v>5202556.7063309504</v>
      </c>
      <c r="C561">
        <v>3883155.2427732898</v>
      </c>
    </row>
    <row r="562" spans="1:3">
      <c r="A562">
        <v>561</v>
      </c>
      <c r="B562">
        <v>5202563.1618005103</v>
      </c>
      <c r="C562">
        <v>3883155.3845187002</v>
      </c>
    </row>
    <row r="563" spans="1:3">
      <c r="A563">
        <v>562</v>
      </c>
      <c r="B563">
        <v>5202622.3476455295</v>
      </c>
      <c r="C563">
        <v>3883152.2841130798</v>
      </c>
    </row>
    <row r="564" spans="1:3">
      <c r="A564">
        <v>563</v>
      </c>
      <c r="B564">
        <v>5202692.0973496204</v>
      </c>
      <c r="C564">
        <v>3883147.8616762902</v>
      </c>
    </row>
    <row r="565" spans="1:3">
      <c r="A565">
        <v>564</v>
      </c>
      <c r="B565">
        <v>5202642.42574751</v>
      </c>
      <c r="C565">
        <v>3883150.9971845099</v>
      </c>
    </row>
    <row r="566" spans="1:3">
      <c r="A566">
        <v>565</v>
      </c>
      <c r="B566">
        <v>5202599.0048665404</v>
      </c>
      <c r="C566">
        <v>3883154.36811582</v>
      </c>
    </row>
    <row r="567" spans="1:3">
      <c r="A567">
        <v>566</v>
      </c>
      <c r="B567">
        <v>5202604.7713160096</v>
      </c>
      <c r="C567">
        <v>3883151.95222115</v>
      </c>
    </row>
    <row r="568" spans="1:3">
      <c r="A568">
        <v>567</v>
      </c>
      <c r="B568">
        <v>5202512.2608864401</v>
      </c>
      <c r="C568">
        <v>3883156.7387641501</v>
      </c>
    </row>
    <row r="569" spans="1:3">
      <c r="A569">
        <v>568</v>
      </c>
      <c r="B569">
        <v>5202631.8648888897</v>
      </c>
      <c r="C569">
        <v>3883149.9165348001</v>
      </c>
    </row>
    <row r="570" spans="1:3">
      <c r="A570">
        <v>569</v>
      </c>
      <c r="B570">
        <v>5202566.6248588599</v>
      </c>
      <c r="C570">
        <v>3883153.5889419299</v>
      </c>
    </row>
    <row r="571" spans="1:3">
      <c r="A571">
        <v>570</v>
      </c>
      <c r="B571">
        <v>5202571.5681322496</v>
      </c>
      <c r="C571">
        <v>3883151.7111558998</v>
      </c>
    </row>
    <row r="572" spans="1:3">
      <c r="A572">
        <v>571</v>
      </c>
      <c r="B572">
        <v>5202542.2685848596</v>
      </c>
      <c r="C572">
        <v>3883152.6748803202</v>
      </c>
    </row>
    <row r="573" spans="1:3">
      <c r="A573">
        <v>572</v>
      </c>
      <c r="B573">
        <v>5202548.9620944802</v>
      </c>
      <c r="C573">
        <v>3883150.9115320202</v>
      </c>
    </row>
    <row r="574" spans="1:3">
      <c r="A574">
        <v>573</v>
      </c>
      <c r="B574">
        <v>5202539.6000894299</v>
      </c>
      <c r="C574">
        <v>3883152.6247147899</v>
      </c>
    </row>
    <row r="575" spans="1:3">
      <c r="A575">
        <v>574</v>
      </c>
      <c r="B575">
        <v>5202529.4058848498</v>
      </c>
      <c r="C575">
        <v>3883152.3287887299</v>
      </c>
    </row>
    <row r="576" spans="1:3">
      <c r="A576">
        <v>575</v>
      </c>
      <c r="B576">
        <v>5202548.1223080698</v>
      </c>
      <c r="C576">
        <v>3883151.7044458301</v>
      </c>
    </row>
    <row r="577" spans="1:3">
      <c r="A577">
        <v>576</v>
      </c>
      <c r="B577">
        <v>5202436.4403538797</v>
      </c>
      <c r="C577">
        <v>3883158.4410304502</v>
      </c>
    </row>
    <row r="578" spans="1:3">
      <c r="A578">
        <v>577</v>
      </c>
      <c r="B578">
        <v>5202586.7842907701</v>
      </c>
      <c r="C578">
        <v>3883150.21370085</v>
      </c>
    </row>
    <row r="579" spans="1:3">
      <c r="A579">
        <v>578</v>
      </c>
      <c r="B579">
        <v>5202565.0906939097</v>
      </c>
      <c r="C579">
        <v>3883152.4520384502</v>
      </c>
    </row>
    <row r="580" spans="1:3">
      <c r="A580">
        <v>579</v>
      </c>
      <c r="B580">
        <v>5202553.5630627396</v>
      </c>
      <c r="C580">
        <v>3883152.22222503</v>
      </c>
    </row>
    <row r="581" spans="1:3">
      <c r="A581">
        <v>580</v>
      </c>
      <c r="B581">
        <v>5202572.2276739003</v>
      </c>
      <c r="C581">
        <v>3883150.5831090999</v>
      </c>
    </row>
    <row r="582" spans="1:3">
      <c r="A582">
        <v>581</v>
      </c>
      <c r="B582">
        <v>5202611.1846669</v>
      </c>
      <c r="C582">
        <v>3883147.92298353</v>
      </c>
    </row>
    <row r="583" spans="1:3">
      <c r="A583">
        <v>582</v>
      </c>
      <c r="B583">
        <v>5202557.9147950197</v>
      </c>
      <c r="C583">
        <v>3883151.6904563401</v>
      </c>
    </row>
    <row r="584" spans="1:3">
      <c r="A584">
        <v>583</v>
      </c>
      <c r="B584">
        <v>5202569.8790328298</v>
      </c>
      <c r="C584">
        <v>3883152.32934087</v>
      </c>
    </row>
    <row r="585" spans="1:3">
      <c r="A585">
        <v>584</v>
      </c>
      <c r="B585">
        <v>5202555.0668459898</v>
      </c>
      <c r="C585">
        <v>3883151.1191140199</v>
      </c>
    </row>
    <row r="586" spans="1:3">
      <c r="A586">
        <v>585</v>
      </c>
      <c r="B586">
        <v>5202573.3633018304</v>
      </c>
      <c r="C586">
        <v>3883149.8722553998</v>
      </c>
    </row>
    <row r="587" spans="1:3">
      <c r="A587">
        <v>586</v>
      </c>
      <c r="B587">
        <v>5202539.9208383802</v>
      </c>
      <c r="C587">
        <v>3883150.3193630502</v>
      </c>
    </row>
    <row r="588" spans="1:3">
      <c r="A588">
        <v>587</v>
      </c>
      <c r="B588">
        <v>5202601.3751961198</v>
      </c>
      <c r="C588">
        <v>3883147.0457749702</v>
      </c>
    </row>
    <row r="589" spans="1:3">
      <c r="A589">
        <v>588</v>
      </c>
      <c r="B589">
        <v>5202602.5794440703</v>
      </c>
      <c r="C589">
        <v>3883146.15690572</v>
      </c>
    </row>
    <row r="590" spans="1:3">
      <c r="A590">
        <v>589</v>
      </c>
      <c r="B590">
        <v>5202550.4429184003</v>
      </c>
      <c r="C590">
        <v>3883149.02378817</v>
      </c>
    </row>
    <row r="591" spans="1:3">
      <c r="A591">
        <v>590</v>
      </c>
      <c r="B591">
        <v>5202459.4083519001</v>
      </c>
      <c r="C591">
        <v>3883154.4834274901</v>
      </c>
    </row>
    <row r="592" spans="1:3">
      <c r="A592">
        <v>591</v>
      </c>
      <c r="B592">
        <v>5202451.3229356604</v>
      </c>
      <c r="C592">
        <v>3883155.6568691302</v>
      </c>
    </row>
    <row r="593" spans="1:3">
      <c r="A593">
        <v>592</v>
      </c>
      <c r="B593">
        <v>5202451.4246110404</v>
      </c>
      <c r="C593">
        <v>3883155.1637715599</v>
      </c>
    </row>
    <row r="594" spans="1:3">
      <c r="A594">
        <v>593</v>
      </c>
      <c r="B594">
        <v>5202479.9311463302</v>
      </c>
      <c r="C594">
        <v>3883153.3531073402</v>
      </c>
    </row>
    <row r="595" spans="1:3">
      <c r="A595">
        <v>594</v>
      </c>
      <c r="B595">
        <v>5202483.5517454902</v>
      </c>
      <c r="C595">
        <v>3883153.3576194099</v>
      </c>
    </row>
    <row r="596" spans="1:3">
      <c r="A596">
        <v>595</v>
      </c>
      <c r="B596">
        <v>5202491.5715567097</v>
      </c>
      <c r="C596">
        <v>3883152.9647196499</v>
      </c>
    </row>
    <row r="597" spans="1:3">
      <c r="A597">
        <v>596</v>
      </c>
      <c r="B597">
        <v>5202476.6091241799</v>
      </c>
      <c r="C597">
        <v>3883153.9017730602</v>
      </c>
    </row>
    <row r="598" spans="1:3">
      <c r="A598">
        <v>597</v>
      </c>
      <c r="B598">
        <v>5202517.39516892</v>
      </c>
      <c r="C598">
        <v>3883151.0009879</v>
      </c>
    </row>
    <row r="599" spans="1:3">
      <c r="A599">
        <v>598</v>
      </c>
      <c r="B599">
        <v>5202498.7799984803</v>
      </c>
      <c r="C599">
        <v>3883152.9782964699</v>
      </c>
    </row>
    <row r="600" spans="1:3">
      <c r="A600">
        <v>599</v>
      </c>
      <c r="B600">
        <v>5202497.3733217502</v>
      </c>
      <c r="C600">
        <v>3883151.9116741898</v>
      </c>
    </row>
    <row r="601" spans="1:3">
      <c r="A601">
        <v>600</v>
      </c>
      <c r="B601">
        <v>5202506.0146195898</v>
      </c>
      <c r="C601">
        <v>3883151.5221559801</v>
      </c>
    </row>
    <row r="602" spans="1:3">
      <c r="A602">
        <v>601</v>
      </c>
      <c r="B602">
        <v>5202467.98704895</v>
      </c>
      <c r="C602">
        <v>3883153.3885889701</v>
      </c>
    </row>
    <row r="603" spans="1:3">
      <c r="A603">
        <v>602</v>
      </c>
      <c r="B603">
        <v>5202462.9128926899</v>
      </c>
      <c r="C603">
        <v>3883152.8626044001</v>
      </c>
    </row>
    <row r="604" spans="1:3">
      <c r="A604">
        <v>603</v>
      </c>
      <c r="B604">
        <v>5202487.4720334597</v>
      </c>
      <c r="C604">
        <v>3883152.2172874901</v>
      </c>
    </row>
    <row r="605" spans="1:3">
      <c r="A605">
        <v>604</v>
      </c>
      <c r="B605">
        <v>5202459.9600635497</v>
      </c>
      <c r="C605">
        <v>3883153.9040043498</v>
      </c>
    </row>
    <row r="606" spans="1:3">
      <c r="A606">
        <v>605</v>
      </c>
      <c r="B606">
        <v>5202452.3430215605</v>
      </c>
      <c r="C606">
        <v>3883153.93552694</v>
      </c>
    </row>
    <row r="607" spans="1:3">
      <c r="A607">
        <v>606</v>
      </c>
      <c r="B607">
        <v>5202440.1720607802</v>
      </c>
      <c r="C607">
        <v>3883154.3953008498</v>
      </c>
    </row>
    <row r="608" spans="1:3">
      <c r="A608">
        <v>607</v>
      </c>
      <c r="B608">
        <v>5202466.7526839599</v>
      </c>
      <c r="C608">
        <v>3883152.8646449898</v>
      </c>
    </row>
    <row r="609" spans="1:3">
      <c r="A609">
        <v>608</v>
      </c>
      <c r="B609">
        <v>5202450.6233357396</v>
      </c>
      <c r="C609">
        <v>3883153.5115168202</v>
      </c>
    </row>
    <row r="610" spans="1:3">
      <c r="A610">
        <v>609</v>
      </c>
      <c r="B610">
        <v>5202474.6860932503</v>
      </c>
      <c r="C610">
        <v>3883152.6164860199</v>
      </c>
    </row>
    <row r="611" spans="1:3">
      <c r="A611">
        <v>610</v>
      </c>
      <c r="B611">
        <v>5202481.8872656999</v>
      </c>
      <c r="C611">
        <v>3883153.04756412</v>
      </c>
    </row>
    <row r="612" spans="1:3">
      <c r="A612">
        <v>611</v>
      </c>
      <c r="B612">
        <v>5202470.51007427</v>
      </c>
      <c r="C612">
        <v>3883152.7727945098</v>
      </c>
    </row>
    <row r="613" spans="1:3">
      <c r="A613">
        <v>612</v>
      </c>
      <c r="B613">
        <v>5202480.3090752801</v>
      </c>
      <c r="C613">
        <v>3883151.4894365198</v>
      </c>
    </row>
    <row r="614" spans="1:3">
      <c r="A614">
        <v>613</v>
      </c>
      <c r="B614">
        <v>5202479.2403568896</v>
      </c>
      <c r="C614">
        <v>3883151.7063658899</v>
      </c>
    </row>
    <row r="615" spans="1:3">
      <c r="A615">
        <v>614</v>
      </c>
      <c r="B615">
        <v>5202552.5303143105</v>
      </c>
      <c r="C615">
        <v>3883147.5064133299</v>
      </c>
    </row>
    <row r="616" spans="1:3">
      <c r="A616">
        <v>615</v>
      </c>
      <c r="B616">
        <v>5202495.20280685</v>
      </c>
      <c r="C616">
        <v>3883150.1890555602</v>
      </c>
    </row>
    <row r="617" spans="1:3">
      <c r="A617">
        <v>616</v>
      </c>
      <c r="B617">
        <v>5202480.6585629098</v>
      </c>
      <c r="C617">
        <v>3883151.1954337801</v>
      </c>
    </row>
    <row r="618" spans="1:3">
      <c r="A618">
        <v>617</v>
      </c>
      <c r="B618">
        <v>5202485.9612582</v>
      </c>
      <c r="C618">
        <v>3883150.97417317</v>
      </c>
    </row>
    <row r="619" spans="1:3">
      <c r="A619">
        <v>618</v>
      </c>
      <c r="B619">
        <v>5202476.2237641504</v>
      </c>
      <c r="C619">
        <v>3883151.25680948</v>
      </c>
    </row>
    <row r="620" spans="1:3">
      <c r="A620">
        <v>619</v>
      </c>
      <c r="B620">
        <v>5202470.3427865095</v>
      </c>
      <c r="C620">
        <v>3883151.6335275802</v>
      </c>
    </row>
    <row r="621" spans="1:3">
      <c r="A621">
        <v>620</v>
      </c>
      <c r="B621">
        <v>5202458.7305681296</v>
      </c>
      <c r="C621">
        <v>3883152.2221744498</v>
      </c>
    </row>
    <row r="622" spans="1:3">
      <c r="A622">
        <v>621</v>
      </c>
      <c r="B622">
        <v>5202454.1121442197</v>
      </c>
      <c r="C622">
        <v>3883152.1017498001</v>
      </c>
    </row>
    <row r="623" spans="1:3">
      <c r="A623">
        <v>622</v>
      </c>
      <c r="B623">
        <v>5202459.0436172504</v>
      </c>
      <c r="C623">
        <v>3883152.03838317</v>
      </c>
    </row>
    <row r="624" spans="1:3">
      <c r="A624">
        <v>623</v>
      </c>
      <c r="B624">
        <v>5202455.5594111299</v>
      </c>
      <c r="C624">
        <v>3883152.3971368801</v>
      </c>
    </row>
    <row r="625" spans="1:3">
      <c r="A625">
        <v>624</v>
      </c>
      <c r="B625">
        <v>5202458.96</v>
      </c>
      <c r="C625">
        <v>3883151.63664879</v>
      </c>
    </row>
    <row r="626" spans="1:3">
      <c r="A626">
        <v>625</v>
      </c>
      <c r="B626">
        <v>5202447.1031600498</v>
      </c>
      <c r="C626">
        <v>3883151.9668489601</v>
      </c>
    </row>
    <row r="627" spans="1:3">
      <c r="A627">
        <v>626</v>
      </c>
      <c r="B627">
        <v>5202480.4856743896</v>
      </c>
      <c r="C627">
        <v>3883150.0080757202</v>
      </c>
    </row>
    <row r="628" spans="1:3">
      <c r="A628">
        <v>627</v>
      </c>
      <c r="B628">
        <v>5202487.9003652995</v>
      </c>
      <c r="C628">
        <v>3883149.4127265099</v>
      </c>
    </row>
    <row r="629" spans="1:3">
      <c r="A629">
        <v>628</v>
      </c>
      <c r="B629">
        <v>5202488.0375454202</v>
      </c>
      <c r="C629">
        <v>3883149.1294787899</v>
      </c>
    </row>
    <row r="630" spans="1:3">
      <c r="A630">
        <v>629</v>
      </c>
      <c r="B630">
        <v>5202495.5914400099</v>
      </c>
      <c r="C630">
        <v>3883148.8551878398</v>
      </c>
    </row>
    <row r="631" spans="1:3">
      <c r="A631">
        <v>630</v>
      </c>
      <c r="B631">
        <v>5202499.0321997805</v>
      </c>
      <c r="C631">
        <v>3883148.7788976501</v>
      </c>
    </row>
    <row r="632" spans="1:3">
      <c r="A632">
        <v>631</v>
      </c>
      <c r="B632">
        <v>5202515.40118453</v>
      </c>
      <c r="C632">
        <v>3883147.2185590402</v>
      </c>
    </row>
    <row r="633" spans="1:3">
      <c r="A633">
        <v>632</v>
      </c>
      <c r="B633">
        <v>5202527.3458796097</v>
      </c>
      <c r="C633">
        <v>3883146.6202076799</v>
      </c>
    </row>
    <row r="634" spans="1:3">
      <c r="A634">
        <v>633</v>
      </c>
      <c r="B634">
        <v>5202517.8297663396</v>
      </c>
      <c r="C634">
        <v>3883147.19071481</v>
      </c>
    </row>
    <row r="635" spans="1:3">
      <c r="A635">
        <v>634</v>
      </c>
      <c r="B635">
        <v>5202517.7408069503</v>
      </c>
      <c r="C635">
        <v>3883147.0170135102</v>
      </c>
    </row>
    <row r="636" spans="1:3">
      <c r="A636">
        <v>635</v>
      </c>
      <c r="B636">
        <v>5202529.8111225404</v>
      </c>
      <c r="C636">
        <v>3883146.0905467002</v>
      </c>
    </row>
    <row r="637" spans="1:3">
      <c r="A637">
        <v>636</v>
      </c>
      <c r="B637">
        <v>5202502.6158972699</v>
      </c>
      <c r="C637">
        <v>3883147.2556169499</v>
      </c>
    </row>
    <row r="638" spans="1:3">
      <c r="A638">
        <v>637</v>
      </c>
      <c r="B638">
        <v>5202527.9278471703</v>
      </c>
      <c r="C638">
        <v>3883146.2159285899</v>
      </c>
    </row>
    <row r="639" spans="1:3">
      <c r="A639">
        <v>638</v>
      </c>
      <c r="B639">
        <v>5202532.8419214897</v>
      </c>
      <c r="C639">
        <v>3883145.8839314799</v>
      </c>
    </row>
    <row r="640" spans="1:3">
      <c r="A640">
        <v>639</v>
      </c>
      <c r="B640">
        <v>5202531.4065952301</v>
      </c>
      <c r="C640">
        <v>3883146.1550105698</v>
      </c>
    </row>
    <row r="641" spans="1:3">
      <c r="A641">
        <v>640</v>
      </c>
      <c r="B641">
        <v>5202540.9850748498</v>
      </c>
      <c r="C641">
        <v>3883145.3236513301</v>
      </c>
    </row>
    <row r="642" spans="1:3">
      <c r="A642">
        <v>641</v>
      </c>
      <c r="B642">
        <v>5202553.9141921299</v>
      </c>
      <c r="C642">
        <v>3883144.6577252499</v>
      </c>
    </row>
    <row r="643" spans="1:3">
      <c r="A643">
        <v>642</v>
      </c>
      <c r="B643">
        <v>5202536.4674302004</v>
      </c>
      <c r="C643">
        <v>3883145.48958749</v>
      </c>
    </row>
    <row r="644" spans="1:3">
      <c r="A644">
        <v>643</v>
      </c>
      <c r="B644">
        <v>5202527.4774674298</v>
      </c>
      <c r="C644">
        <v>3883146.4563452099</v>
      </c>
    </row>
    <row r="645" spans="1:3">
      <c r="A645">
        <v>644</v>
      </c>
      <c r="B645">
        <v>5202538.5834657298</v>
      </c>
      <c r="C645">
        <v>3883145.3302406301</v>
      </c>
    </row>
    <row r="646" spans="1:3">
      <c r="A646">
        <v>645</v>
      </c>
      <c r="B646">
        <v>5202548.3401538301</v>
      </c>
      <c r="C646">
        <v>3883144.6277578799</v>
      </c>
    </row>
    <row r="647" spans="1:3">
      <c r="A647">
        <v>646</v>
      </c>
      <c r="B647">
        <v>5202529.5455950396</v>
      </c>
      <c r="C647">
        <v>3883145.92267776</v>
      </c>
    </row>
    <row r="648" spans="1:3">
      <c r="A648">
        <v>647</v>
      </c>
      <c r="B648">
        <v>5202551.5611516098</v>
      </c>
      <c r="C648">
        <v>3883144.5518524102</v>
      </c>
    </row>
    <row r="649" spans="1:3">
      <c r="A649">
        <v>648</v>
      </c>
      <c r="B649">
        <v>5202539.55441646</v>
      </c>
      <c r="C649">
        <v>3883145.0150441099</v>
      </c>
    </row>
    <row r="650" spans="1:3">
      <c r="A650">
        <v>649</v>
      </c>
      <c r="B650">
        <v>5202540.5078719603</v>
      </c>
      <c r="C650">
        <v>3883144.96630501</v>
      </c>
    </row>
    <row r="651" spans="1:3">
      <c r="A651">
        <v>650</v>
      </c>
      <c r="B651">
        <v>5202539.6235861201</v>
      </c>
      <c r="C651">
        <v>3883144.80975836</v>
      </c>
    </row>
    <row r="652" spans="1:3">
      <c r="A652">
        <v>651</v>
      </c>
      <c r="B652">
        <v>5202534.6155175297</v>
      </c>
      <c r="C652">
        <v>3883145.0472546401</v>
      </c>
    </row>
    <row r="653" spans="1:3">
      <c r="A653">
        <v>652</v>
      </c>
      <c r="B653">
        <v>5202536.9862317303</v>
      </c>
      <c r="C653">
        <v>3883144.6765763899</v>
      </c>
    </row>
    <row r="654" spans="1:3">
      <c r="A654">
        <v>653</v>
      </c>
      <c r="B654">
        <v>5202531.2767856</v>
      </c>
      <c r="C654">
        <v>3883145.00595622</v>
      </c>
    </row>
    <row r="655" spans="1:3">
      <c r="A655">
        <v>654</v>
      </c>
      <c r="B655">
        <v>5202537.6258800803</v>
      </c>
      <c r="C655">
        <v>3883144.62842301</v>
      </c>
    </row>
    <row r="656" spans="1:3">
      <c r="A656">
        <v>655</v>
      </c>
      <c r="B656">
        <v>5202539.7620019596</v>
      </c>
      <c r="C656">
        <v>3883144.5534838</v>
      </c>
    </row>
    <row r="657" spans="1:3">
      <c r="A657">
        <v>656</v>
      </c>
      <c r="B657">
        <v>5202532.6092380704</v>
      </c>
      <c r="C657">
        <v>3883144.7639792501</v>
      </c>
    </row>
    <row r="658" spans="1:3">
      <c r="A658">
        <v>657</v>
      </c>
      <c r="B658">
        <v>5202536.8623358896</v>
      </c>
      <c r="C658">
        <v>3883144.5395179898</v>
      </c>
    </row>
    <row r="659" spans="1:3">
      <c r="A659">
        <v>658</v>
      </c>
      <c r="B659">
        <v>5202540.4114382099</v>
      </c>
      <c r="C659">
        <v>3883144.33325026</v>
      </c>
    </row>
    <row r="660" spans="1:3">
      <c r="A660">
        <v>659</v>
      </c>
      <c r="B660">
        <v>5202547.3575342996</v>
      </c>
      <c r="C660">
        <v>3883143.8596105399</v>
      </c>
    </row>
    <row r="661" spans="1:3">
      <c r="A661">
        <v>660</v>
      </c>
      <c r="B661">
        <v>5202547.6793815503</v>
      </c>
      <c r="C661">
        <v>3883143.57635058</v>
      </c>
    </row>
    <row r="662" spans="1:3">
      <c r="A662">
        <v>661</v>
      </c>
      <c r="B662">
        <v>5202549.9853558997</v>
      </c>
      <c r="C662">
        <v>3883143.4858963401</v>
      </c>
    </row>
    <row r="663" spans="1:3">
      <c r="A663">
        <v>662</v>
      </c>
      <c r="B663">
        <v>5202552.7626052201</v>
      </c>
      <c r="C663">
        <v>3883143.3252839898</v>
      </c>
    </row>
    <row r="664" spans="1:3">
      <c r="A664">
        <v>663</v>
      </c>
      <c r="B664">
        <v>5202547.9635634404</v>
      </c>
      <c r="C664">
        <v>3883143.53961153</v>
      </c>
    </row>
    <row r="665" spans="1:3">
      <c r="A665">
        <v>664</v>
      </c>
      <c r="B665">
        <v>5202550.2714510402</v>
      </c>
      <c r="C665">
        <v>3883143.3086230499</v>
      </c>
    </row>
    <row r="666" spans="1:3">
      <c r="A666">
        <v>665</v>
      </c>
      <c r="B666">
        <v>5202557.0660412498</v>
      </c>
      <c r="C666">
        <v>3883142.7318373299</v>
      </c>
    </row>
    <row r="667" spans="1:3">
      <c r="A667">
        <v>666</v>
      </c>
      <c r="B667">
        <v>5202547.9481505901</v>
      </c>
      <c r="C667">
        <v>3883143.39478578</v>
      </c>
    </row>
    <row r="668" spans="1:3">
      <c r="A668">
        <v>667</v>
      </c>
      <c r="B668">
        <v>5202542.1886912296</v>
      </c>
      <c r="C668">
        <v>3883143.5834956602</v>
      </c>
    </row>
    <row r="669" spans="1:3">
      <c r="A669">
        <v>668</v>
      </c>
      <c r="B669">
        <v>5202545.0790179698</v>
      </c>
      <c r="C669">
        <v>3883143.4514993201</v>
      </c>
    </row>
    <row r="670" spans="1:3">
      <c r="A670">
        <v>669</v>
      </c>
      <c r="B670">
        <v>5202551.0713969199</v>
      </c>
      <c r="C670">
        <v>3883143.1861813799</v>
      </c>
    </row>
    <row r="671" spans="1:3">
      <c r="A671">
        <v>670</v>
      </c>
      <c r="B671">
        <v>5202550.0753685003</v>
      </c>
      <c r="C671">
        <v>3883143.15140589</v>
      </c>
    </row>
    <row r="672" spans="1:3">
      <c r="A672">
        <v>671</v>
      </c>
      <c r="B672">
        <v>5202541.5280097798</v>
      </c>
      <c r="C672">
        <v>3883143.54502472</v>
      </c>
    </row>
    <row r="673" spans="1:3">
      <c r="A673">
        <v>672</v>
      </c>
      <c r="B673">
        <v>5202543.6355218804</v>
      </c>
      <c r="C673">
        <v>3883143.60734845</v>
      </c>
    </row>
    <row r="674" spans="1:3">
      <c r="A674">
        <v>673</v>
      </c>
      <c r="B674">
        <v>5202542.8952996098</v>
      </c>
      <c r="C674">
        <v>3883143.4940901101</v>
      </c>
    </row>
    <row r="675" spans="1:3">
      <c r="A675">
        <v>674</v>
      </c>
      <c r="B675">
        <v>5202548.5917461701</v>
      </c>
      <c r="C675">
        <v>3883142.9975691298</v>
      </c>
    </row>
    <row r="676" spans="1:3">
      <c r="A676">
        <v>675</v>
      </c>
      <c r="B676">
        <v>5202548.3174467701</v>
      </c>
      <c r="C676">
        <v>3883142.9231942398</v>
      </c>
    </row>
    <row r="677" spans="1:3">
      <c r="A677">
        <v>676</v>
      </c>
      <c r="B677">
        <v>5202545.6703113904</v>
      </c>
      <c r="C677">
        <v>3883143.2645608201</v>
      </c>
    </row>
    <row r="678" spans="1:3">
      <c r="A678">
        <v>677</v>
      </c>
      <c r="B678">
        <v>5202558.0378482798</v>
      </c>
      <c r="C678">
        <v>3883142.3734826301</v>
      </c>
    </row>
    <row r="679" spans="1:3">
      <c r="A679">
        <v>678</v>
      </c>
      <c r="B679">
        <v>5202557.4601877397</v>
      </c>
      <c r="C679">
        <v>3883142.3998932</v>
      </c>
    </row>
    <row r="680" spans="1:3">
      <c r="A680">
        <v>679</v>
      </c>
      <c r="B680">
        <v>5202554.3021473195</v>
      </c>
      <c r="C680">
        <v>3883142.5280724298</v>
      </c>
    </row>
    <row r="681" spans="1:3">
      <c r="A681">
        <v>680</v>
      </c>
      <c r="B681">
        <v>5202549.2278799899</v>
      </c>
      <c r="C681">
        <v>3883142.6798551399</v>
      </c>
    </row>
    <row r="682" spans="1:3">
      <c r="A682">
        <v>681</v>
      </c>
      <c r="B682">
        <v>5202549.8374283304</v>
      </c>
      <c r="C682">
        <v>3883142.6216173</v>
      </c>
    </row>
    <row r="683" spans="1:3">
      <c r="A683">
        <v>682</v>
      </c>
      <c r="B683">
        <v>5202546.7906366196</v>
      </c>
      <c r="C683">
        <v>3883142.8407026199</v>
      </c>
    </row>
    <row r="684" spans="1:3">
      <c r="A684">
        <v>683</v>
      </c>
      <c r="B684">
        <v>5202556.9802020397</v>
      </c>
      <c r="C684">
        <v>3883142.3201373899</v>
      </c>
    </row>
    <row r="685" spans="1:3">
      <c r="A685">
        <v>684</v>
      </c>
      <c r="B685">
        <v>5202557.9329245202</v>
      </c>
      <c r="C685">
        <v>3883142.0694216299</v>
      </c>
    </row>
    <row r="686" spans="1:3">
      <c r="A686">
        <v>685</v>
      </c>
      <c r="B686">
        <v>5202559.6797299497</v>
      </c>
      <c r="C686">
        <v>3883141.78044545</v>
      </c>
    </row>
    <row r="687" spans="1:3">
      <c r="A687">
        <v>686</v>
      </c>
      <c r="B687">
        <v>5202555.9059735602</v>
      </c>
      <c r="C687">
        <v>3883142.0747154499</v>
      </c>
    </row>
    <row r="688" spans="1:3">
      <c r="A688">
        <v>687</v>
      </c>
      <c r="B688">
        <v>5202562.7841349198</v>
      </c>
      <c r="C688">
        <v>3883141.61891338</v>
      </c>
    </row>
    <row r="689" spans="1:3">
      <c r="A689">
        <v>688</v>
      </c>
      <c r="B689">
        <v>5202561.1396591999</v>
      </c>
      <c r="C689">
        <v>3883141.6534207398</v>
      </c>
    </row>
    <row r="690" spans="1:3">
      <c r="A690">
        <v>689</v>
      </c>
      <c r="B690">
        <v>5202566.7409271104</v>
      </c>
      <c r="C690">
        <v>3883141.2308898298</v>
      </c>
    </row>
    <row r="691" spans="1:3">
      <c r="A691">
        <v>690</v>
      </c>
      <c r="B691">
        <v>5202560.9743972803</v>
      </c>
      <c r="C691">
        <v>3883141.6542050098</v>
      </c>
    </row>
    <row r="692" spans="1:3">
      <c r="A692">
        <v>691</v>
      </c>
      <c r="B692">
        <v>5202565.52453217</v>
      </c>
      <c r="C692">
        <v>3883141.1892386298</v>
      </c>
    </row>
    <row r="693" spans="1:3">
      <c r="A693">
        <v>692</v>
      </c>
      <c r="B693">
        <v>5202564.4915475901</v>
      </c>
      <c r="C693">
        <v>3883141.5172366002</v>
      </c>
    </row>
    <row r="694" spans="1:3">
      <c r="A694">
        <v>693</v>
      </c>
      <c r="B694">
        <v>5202574.02608974</v>
      </c>
      <c r="C694">
        <v>3883140.9625161001</v>
      </c>
    </row>
    <row r="695" spans="1:3">
      <c r="A695">
        <v>694</v>
      </c>
      <c r="B695">
        <v>5202558.6045519598</v>
      </c>
      <c r="C695">
        <v>3883141.7506184098</v>
      </c>
    </row>
    <row r="696" spans="1:3">
      <c r="A696">
        <v>695</v>
      </c>
      <c r="B696">
        <v>5202548.6507009501</v>
      </c>
      <c r="C696">
        <v>3883142.2623524</v>
      </c>
    </row>
    <row r="697" spans="1:3">
      <c r="A697">
        <v>696</v>
      </c>
      <c r="B697">
        <v>5202560.8054268798</v>
      </c>
      <c r="C697">
        <v>3883141.7461649999</v>
      </c>
    </row>
    <row r="698" spans="1:3">
      <c r="A698">
        <v>697</v>
      </c>
      <c r="B698">
        <v>5202561.42680893</v>
      </c>
      <c r="C698">
        <v>3883141.59380665</v>
      </c>
    </row>
    <row r="699" spans="1:3">
      <c r="A699">
        <v>698</v>
      </c>
      <c r="B699">
        <v>5202559.1613940299</v>
      </c>
      <c r="C699">
        <v>3883141.71180022</v>
      </c>
    </row>
    <row r="700" spans="1:3">
      <c r="A700">
        <v>699</v>
      </c>
      <c r="B700">
        <v>5202557.1810627403</v>
      </c>
      <c r="C700">
        <v>3883141.8185349698</v>
      </c>
    </row>
    <row r="701" spans="1:3">
      <c r="A701">
        <v>700</v>
      </c>
      <c r="B701">
        <v>5202563.1455930397</v>
      </c>
      <c r="C701">
        <v>3883141.51338924</v>
      </c>
    </row>
    <row r="702" spans="1:3">
      <c r="A702">
        <v>701</v>
      </c>
      <c r="B702">
        <v>5202559.8204702297</v>
      </c>
      <c r="C702">
        <v>3883141.64132922</v>
      </c>
    </row>
    <row r="703" spans="1:3">
      <c r="A703">
        <v>702</v>
      </c>
      <c r="B703">
        <v>5202559.0750050498</v>
      </c>
      <c r="C703">
        <v>3883141.6825838201</v>
      </c>
    </row>
    <row r="704" spans="1:3">
      <c r="A704">
        <v>703</v>
      </c>
      <c r="B704">
        <v>5202562.7023885399</v>
      </c>
      <c r="C704">
        <v>3883141.34379669</v>
      </c>
    </row>
    <row r="705" spans="1:3">
      <c r="A705">
        <v>704</v>
      </c>
      <c r="B705">
        <v>5202562.93260602</v>
      </c>
      <c r="C705">
        <v>3883141.32933529</v>
      </c>
    </row>
    <row r="706" spans="1:3">
      <c r="A706">
        <v>705</v>
      </c>
      <c r="B706">
        <v>5202560.60236884</v>
      </c>
      <c r="C706">
        <v>3883141.42745136</v>
      </c>
    </row>
    <row r="707" spans="1:3">
      <c r="A707">
        <v>706</v>
      </c>
      <c r="B707">
        <v>5202563.0223447001</v>
      </c>
      <c r="C707">
        <v>3883141.2920552799</v>
      </c>
    </row>
    <row r="708" spans="1:3">
      <c r="A708">
        <v>707</v>
      </c>
      <c r="B708">
        <v>5202562.6925566504</v>
      </c>
      <c r="C708">
        <v>3883141.3295752099</v>
      </c>
    </row>
    <row r="709" spans="1:3">
      <c r="A709">
        <v>708</v>
      </c>
      <c r="B709">
        <v>5202562.9393435996</v>
      </c>
      <c r="C709">
        <v>3883141.3473780798</v>
      </c>
    </row>
    <row r="710" spans="1:3">
      <c r="A710">
        <v>709</v>
      </c>
      <c r="B710">
        <v>5202564.09531058</v>
      </c>
      <c r="C710">
        <v>3883141.1491004801</v>
      </c>
    </row>
    <row r="711" spans="1:3">
      <c r="A711">
        <v>710</v>
      </c>
      <c r="B711">
        <v>5202567.9826975605</v>
      </c>
      <c r="C711">
        <v>3883140.86323515</v>
      </c>
    </row>
    <row r="712" spans="1:3">
      <c r="A712">
        <v>711</v>
      </c>
      <c r="B712">
        <v>5202568.5247598402</v>
      </c>
      <c r="C712">
        <v>3883140.9226166499</v>
      </c>
    </row>
    <row r="713" spans="1:3">
      <c r="A713">
        <v>712</v>
      </c>
      <c r="B713">
        <v>5202568.30757182</v>
      </c>
      <c r="C713">
        <v>3883140.87907037</v>
      </c>
    </row>
    <row r="714" spans="1:3">
      <c r="A714">
        <v>713</v>
      </c>
      <c r="B714">
        <v>5202568.3437629202</v>
      </c>
      <c r="C714">
        <v>3883140.7682120702</v>
      </c>
    </row>
    <row r="715" spans="1:3">
      <c r="A715">
        <v>714</v>
      </c>
      <c r="B715">
        <v>5202568.6040874897</v>
      </c>
      <c r="C715">
        <v>3883140.8482239698</v>
      </c>
    </row>
    <row r="716" spans="1:3">
      <c r="A716">
        <v>715</v>
      </c>
      <c r="B716">
        <v>5202567.9786569802</v>
      </c>
      <c r="C716">
        <v>3883140.9513034299</v>
      </c>
    </row>
    <row r="717" spans="1:3">
      <c r="A717">
        <v>716</v>
      </c>
      <c r="B717">
        <v>5202569.14460871</v>
      </c>
      <c r="C717">
        <v>3883140.82936747</v>
      </c>
    </row>
    <row r="718" spans="1:3">
      <c r="A718">
        <v>717</v>
      </c>
      <c r="B718">
        <v>5202569.57414441</v>
      </c>
      <c r="C718">
        <v>3883140.7908958299</v>
      </c>
    </row>
    <row r="719" spans="1:3">
      <c r="A719">
        <v>718</v>
      </c>
      <c r="B719">
        <v>5202569.0415262301</v>
      </c>
      <c r="C719">
        <v>3883140.8261189801</v>
      </c>
    </row>
    <row r="720" spans="1:3">
      <c r="A720">
        <v>719</v>
      </c>
      <c r="B720">
        <v>5202567.1371172201</v>
      </c>
      <c r="C720">
        <v>3883140.8555021798</v>
      </c>
    </row>
    <row r="721" spans="1:3">
      <c r="A721">
        <v>720</v>
      </c>
      <c r="B721">
        <v>5202567.7224819697</v>
      </c>
      <c r="C721">
        <v>3883140.9409924899</v>
      </c>
    </row>
    <row r="722" spans="1:3">
      <c r="A722">
        <v>721</v>
      </c>
      <c r="B722">
        <v>5202572.2180981096</v>
      </c>
      <c r="C722">
        <v>3883140.5971124298</v>
      </c>
    </row>
    <row r="723" spans="1:3">
      <c r="A723">
        <v>722</v>
      </c>
      <c r="B723">
        <v>5202573.7735315003</v>
      </c>
      <c r="C723">
        <v>3883140.5822543199</v>
      </c>
    </row>
    <row r="724" spans="1:3">
      <c r="A724">
        <v>723</v>
      </c>
      <c r="B724">
        <v>5202569.4579879502</v>
      </c>
      <c r="C724">
        <v>3883140.82469186</v>
      </c>
    </row>
    <row r="725" spans="1:3">
      <c r="A725">
        <v>724</v>
      </c>
      <c r="B725">
        <v>5202567.7434691302</v>
      </c>
      <c r="C725">
        <v>3883140.8647463098</v>
      </c>
    </row>
    <row r="726" spans="1:3">
      <c r="A726">
        <v>725</v>
      </c>
      <c r="B726">
        <v>5202567.8311817404</v>
      </c>
      <c r="C726">
        <v>3883140.8586464399</v>
      </c>
    </row>
    <row r="727" spans="1:3">
      <c r="A727">
        <v>726</v>
      </c>
      <c r="B727">
        <v>5202567.2506953804</v>
      </c>
      <c r="C727">
        <v>3883140.8977615698</v>
      </c>
    </row>
    <row r="728" spans="1:3">
      <c r="A728">
        <v>727</v>
      </c>
      <c r="B728">
        <v>5202566.4281363701</v>
      </c>
      <c r="C728">
        <v>3883140.8987954198</v>
      </c>
    </row>
    <row r="729" spans="1:3">
      <c r="A729">
        <v>728</v>
      </c>
      <c r="B729">
        <v>5202567.4253903897</v>
      </c>
      <c r="C729">
        <v>3883140.88358188</v>
      </c>
    </row>
    <row r="730" spans="1:3">
      <c r="A730">
        <v>729</v>
      </c>
      <c r="B730">
        <v>5202567.51633274</v>
      </c>
      <c r="C730">
        <v>3883140.8499099999</v>
      </c>
    </row>
    <row r="731" spans="1:3">
      <c r="A731">
        <v>730</v>
      </c>
      <c r="B731">
        <v>5202571.1707453197</v>
      </c>
      <c r="C731">
        <v>3883140.6515051899</v>
      </c>
    </row>
    <row r="732" spans="1:3">
      <c r="A732">
        <v>731</v>
      </c>
      <c r="B732">
        <v>5202571.7676301803</v>
      </c>
      <c r="C732">
        <v>3883140.6384351398</v>
      </c>
    </row>
    <row r="733" spans="1:3">
      <c r="A733">
        <v>732</v>
      </c>
      <c r="B733">
        <v>5202570.0047069797</v>
      </c>
      <c r="C733">
        <v>3883140.7022043802</v>
      </c>
    </row>
    <row r="734" spans="1:3">
      <c r="A734">
        <v>733</v>
      </c>
      <c r="B734">
        <v>5202569.3269557999</v>
      </c>
      <c r="C734">
        <v>3883140.67556625</v>
      </c>
    </row>
    <row r="735" spans="1:3">
      <c r="A735">
        <v>734</v>
      </c>
      <c r="B735">
        <v>5202567.2856011</v>
      </c>
      <c r="C735">
        <v>3883140.8264373802</v>
      </c>
    </row>
    <row r="736" spans="1:3">
      <c r="A736">
        <v>735</v>
      </c>
      <c r="B736">
        <v>5202569.6375063704</v>
      </c>
      <c r="C736">
        <v>3883140.6561765899</v>
      </c>
    </row>
    <row r="737" spans="1:3">
      <c r="A737">
        <v>736</v>
      </c>
      <c r="B737">
        <v>5202571.2065283796</v>
      </c>
      <c r="C737">
        <v>3883140.5837204298</v>
      </c>
    </row>
    <row r="738" spans="1:3">
      <c r="A738">
        <v>737</v>
      </c>
      <c r="B738">
        <v>5202571.2695126897</v>
      </c>
      <c r="C738">
        <v>3883140.5792761198</v>
      </c>
    </row>
    <row r="739" spans="1:3">
      <c r="A739">
        <v>738</v>
      </c>
      <c r="B739">
        <v>5202572.09707407</v>
      </c>
      <c r="C739">
        <v>3883140.47484496</v>
      </c>
    </row>
    <row r="740" spans="1:3">
      <c r="A740">
        <v>739</v>
      </c>
      <c r="B740">
        <v>5202572.0889260499</v>
      </c>
      <c r="C740">
        <v>3883140.4571843701</v>
      </c>
    </row>
    <row r="741" spans="1:3">
      <c r="A741">
        <v>740</v>
      </c>
      <c r="B741">
        <v>5202573.9731986299</v>
      </c>
      <c r="C741">
        <v>3883140.3767225002</v>
      </c>
    </row>
    <row r="742" spans="1:3">
      <c r="A742">
        <v>741</v>
      </c>
      <c r="B742">
        <v>5202571.7111375602</v>
      </c>
      <c r="C742">
        <v>3883140.45051507</v>
      </c>
    </row>
    <row r="743" spans="1:3">
      <c r="A743">
        <v>742</v>
      </c>
      <c r="B743">
        <v>5202572.7467213096</v>
      </c>
      <c r="C743">
        <v>3883140.3992274799</v>
      </c>
    </row>
    <row r="744" spans="1:3">
      <c r="A744">
        <v>743</v>
      </c>
      <c r="B744">
        <v>5202573.79403912</v>
      </c>
      <c r="C744">
        <v>3883140.3255897602</v>
      </c>
    </row>
    <row r="745" spans="1:3">
      <c r="A745">
        <v>744</v>
      </c>
      <c r="B745">
        <v>5202572.0483726999</v>
      </c>
      <c r="C745">
        <v>3883140.41442793</v>
      </c>
    </row>
    <row r="746" spans="1:3">
      <c r="A746">
        <v>745</v>
      </c>
      <c r="B746">
        <v>5202572.5063984804</v>
      </c>
      <c r="C746">
        <v>3883140.4219861398</v>
      </c>
    </row>
    <row r="747" spans="1:3">
      <c r="A747">
        <v>746</v>
      </c>
      <c r="B747">
        <v>5202571.7595200604</v>
      </c>
      <c r="C747">
        <v>3883140.4328425</v>
      </c>
    </row>
    <row r="748" spans="1:3">
      <c r="A748">
        <v>747</v>
      </c>
      <c r="B748">
        <v>5202571.9705519201</v>
      </c>
      <c r="C748">
        <v>3883140.3651604</v>
      </c>
    </row>
    <row r="749" spans="1:3">
      <c r="A749">
        <v>748</v>
      </c>
      <c r="B749">
        <v>5202569.8849778296</v>
      </c>
      <c r="C749">
        <v>3883140.4418013501</v>
      </c>
    </row>
    <row r="750" spans="1:3">
      <c r="A750">
        <v>749</v>
      </c>
      <c r="B750">
        <v>5202569.7825564696</v>
      </c>
      <c r="C750">
        <v>3883140.4628225602</v>
      </c>
    </row>
    <row r="751" spans="1:3">
      <c r="A751">
        <v>750</v>
      </c>
      <c r="B751">
        <v>5202568.2457058001</v>
      </c>
      <c r="C751">
        <v>3883140.5176997101</v>
      </c>
    </row>
    <row r="752" spans="1:3">
      <c r="A752">
        <v>751</v>
      </c>
      <c r="B752">
        <v>5202566.5531701399</v>
      </c>
      <c r="C752">
        <v>3883140.6120369402</v>
      </c>
    </row>
    <row r="753" spans="1:3">
      <c r="A753">
        <v>752</v>
      </c>
      <c r="B753">
        <v>5202570.1659786403</v>
      </c>
      <c r="C753">
        <v>3883140.4361948599</v>
      </c>
    </row>
    <row r="754" spans="1:3">
      <c r="A754">
        <v>753</v>
      </c>
      <c r="B754">
        <v>5202567.5063869404</v>
      </c>
      <c r="C754">
        <v>3883140.5781080602</v>
      </c>
    </row>
    <row r="755" spans="1:3">
      <c r="A755">
        <v>754</v>
      </c>
      <c r="B755">
        <v>5202569.8208571104</v>
      </c>
      <c r="C755">
        <v>3883140.3784032501</v>
      </c>
    </row>
    <row r="756" spans="1:3">
      <c r="A756">
        <v>755</v>
      </c>
      <c r="B756">
        <v>5202568.0617181798</v>
      </c>
      <c r="C756">
        <v>3883140.5253558601</v>
      </c>
    </row>
    <row r="757" spans="1:3">
      <c r="A757">
        <v>756</v>
      </c>
      <c r="B757">
        <v>5202569.1043049498</v>
      </c>
      <c r="C757">
        <v>3883140.4270238499</v>
      </c>
    </row>
    <row r="758" spans="1:3">
      <c r="A758">
        <v>757</v>
      </c>
      <c r="B758">
        <v>5202569.3717913805</v>
      </c>
      <c r="C758">
        <v>3883140.4190016901</v>
      </c>
    </row>
    <row r="759" spans="1:3">
      <c r="A759">
        <v>758</v>
      </c>
      <c r="B759">
        <v>5202569.6636302099</v>
      </c>
      <c r="C759">
        <v>3883140.4033483001</v>
      </c>
    </row>
    <row r="760" spans="1:3">
      <c r="A760">
        <v>759</v>
      </c>
      <c r="B760">
        <v>5202569.7817657199</v>
      </c>
      <c r="C760">
        <v>3883140.4167568302</v>
      </c>
    </row>
    <row r="761" spans="1:3">
      <c r="A761">
        <v>760</v>
      </c>
      <c r="B761">
        <v>5202568.3513330398</v>
      </c>
      <c r="C761">
        <v>3883140.4553965302</v>
      </c>
    </row>
    <row r="762" spans="1:3">
      <c r="A762">
        <v>761</v>
      </c>
      <c r="B762">
        <v>5202571.2202938804</v>
      </c>
      <c r="C762">
        <v>3883140.2540570102</v>
      </c>
    </row>
    <row r="763" spans="1:3">
      <c r="A763">
        <v>762</v>
      </c>
      <c r="B763">
        <v>5202570.2159187198</v>
      </c>
      <c r="C763">
        <v>3883140.3005618998</v>
      </c>
    </row>
    <row r="764" spans="1:3">
      <c r="A764">
        <v>763</v>
      </c>
      <c r="B764">
        <v>5202572.1178008402</v>
      </c>
      <c r="C764">
        <v>3883140.2083345498</v>
      </c>
    </row>
    <row r="765" spans="1:3">
      <c r="A765">
        <v>764</v>
      </c>
      <c r="B765">
        <v>5202569.6035212995</v>
      </c>
      <c r="C765">
        <v>3883140.33468094</v>
      </c>
    </row>
    <row r="766" spans="1:3">
      <c r="A766">
        <v>765</v>
      </c>
      <c r="B766">
        <v>5202571.3179111704</v>
      </c>
      <c r="C766">
        <v>3883140.2454455802</v>
      </c>
    </row>
    <row r="767" spans="1:3">
      <c r="A767">
        <v>766</v>
      </c>
      <c r="B767">
        <v>5202573.13454099</v>
      </c>
      <c r="C767">
        <v>3883140.1179405199</v>
      </c>
    </row>
    <row r="768" spans="1:3">
      <c r="A768">
        <v>767</v>
      </c>
      <c r="B768">
        <v>5202573.3219949398</v>
      </c>
      <c r="C768">
        <v>3883140.1308224001</v>
      </c>
    </row>
    <row r="769" spans="1:3">
      <c r="A769">
        <v>768</v>
      </c>
      <c r="B769">
        <v>5202573.0368187502</v>
      </c>
      <c r="C769">
        <v>3883140.1141017601</v>
      </c>
    </row>
    <row r="770" spans="1:3">
      <c r="A770">
        <v>769</v>
      </c>
      <c r="B770">
        <v>5202574.18036207</v>
      </c>
      <c r="C770">
        <v>3883140.0610530698</v>
      </c>
    </row>
    <row r="771" spans="1:3">
      <c r="A771">
        <v>770</v>
      </c>
      <c r="B771">
        <v>5202574.2725961404</v>
      </c>
      <c r="C771">
        <v>3883140.0585220102</v>
      </c>
    </row>
    <row r="772" spans="1:3">
      <c r="A772">
        <v>771</v>
      </c>
      <c r="B772">
        <v>5202572.4591502799</v>
      </c>
      <c r="C772">
        <v>3883140.1091996301</v>
      </c>
    </row>
    <row r="773" spans="1:3">
      <c r="A773">
        <v>772</v>
      </c>
      <c r="B773">
        <v>5202573.3492012797</v>
      </c>
      <c r="C773">
        <v>3883140.0283330199</v>
      </c>
    </row>
    <row r="774" spans="1:3">
      <c r="A774">
        <v>773</v>
      </c>
      <c r="B774">
        <v>5202571.6520566503</v>
      </c>
      <c r="C774">
        <v>3883140.1014553602</v>
      </c>
    </row>
    <row r="775" spans="1:3">
      <c r="A775">
        <v>774</v>
      </c>
      <c r="B775">
        <v>5202574.3481138898</v>
      </c>
      <c r="C775">
        <v>3883139.9782404001</v>
      </c>
    </row>
    <row r="776" spans="1:3">
      <c r="A776">
        <v>775</v>
      </c>
      <c r="B776">
        <v>5202571.5362068396</v>
      </c>
      <c r="C776">
        <v>3883140.1143195299</v>
      </c>
    </row>
    <row r="777" spans="1:3">
      <c r="A777">
        <v>776</v>
      </c>
      <c r="B777">
        <v>5202575.4049428003</v>
      </c>
      <c r="C777">
        <v>3883139.91990864</v>
      </c>
    </row>
    <row r="778" spans="1:3">
      <c r="A778">
        <v>777</v>
      </c>
      <c r="B778">
        <v>5202573.0016874699</v>
      </c>
      <c r="C778">
        <v>3883140.0574284401</v>
      </c>
    </row>
    <row r="779" spans="1:3">
      <c r="A779">
        <v>778</v>
      </c>
      <c r="B779">
        <v>5202571.9717317903</v>
      </c>
      <c r="C779">
        <v>3883140.12790066</v>
      </c>
    </row>
    <row r="780" spans="1:3">
      <c r="A780">
        <v>779</v>
      </c>
      <c r="B780">
        <v>5202573.2421228103</v>
      </c>
      <c r="C780">
        <v>3883140.0426658001</v>
      </c>
    </row>
    <row r="781" spans="1:3">
      <c r="A781">
        <v>780</v>
      </c>
      <c r="B781">
        <v>5202572.2515897099</v>
      </c>
      <c r="C781">
        <v>3883140.0842878302</v>
      </c>
    </row>
    <row r="782" spans="1:3">
      <c r="A782">
        <v>781</v>
      </c>
      <c r="B782">
        <v>5202572.8929757904</v>
      </c>
      <c r="C782">
        <v>3883140.0524451402</v>
      </c>
    </row>
    <row r="783" spans="1:3">
      <c r="A783">
        <v>782</v>
      </c>
      <c r="B783">
        <v>5202573.61204689</v>
      </c>
      <c r="C783">
        <v>3883140.0363514498</v>
      </c>
    </row>
    <row r="784" spans="1:3">
      <c r="A784">
        <v>783</v>
      </c>
      <c r="B784">
        <v>5202574.1556183202</v>
      </c>
      <c r="C784">
        <v>3883140.0098490599</v>
      </c>
    </row>
    <row r="785" spans="1:3">
      <c r="A785">
        <v>784</v>
      </c>
      <c r="B785">
        <v>5202574.8546607802</v>
      </c>
      <c r="C785">
        <v>3883139.9797875299</v>
      </c>
    </row>
    <row r="786" spans="1:3">
      <c r="A786">
        <v>785</v>
      </c>
      <c r="B786">
        <v>5202576.2302939203</v>
      </c>
      <c r="C786">
        <v>3883139.9181238702</v>
      </c>
    </row>
    <row r="787" spans="1:3">
      <c r="A787">
        <v>786</v>
      </c>
      <c r="B787">
        <v>5202575.3628830602</v>
      </c>
      <c r="C787">
        <v>3883139.95370874</v>
      </c>
    </row>
    <row r="788" spans="1:3">
      <c r="A788">
        <v>787</v>
      </c>
      <c r="B788">
        <v>5202575.5989002502</v>
      </c>
      <c r="C788">
        <v>3883139.9106493001</v>
      </c>
    </row>
    <row r="789" spans="1:3">
      <c r="A789">
        <v>788</v>
      </c>
      <c r="B789">
        <v>5202574.9602214396</v>
      </c>
      <c r="C789">
        <v>3883139.9827191099</v>
      </c>
    </row>
    <row r="790" spans="1:3">
      <c r="A790">
        <v>789</v>
      </c>
      <c r="B790">
        <v>5202573.82052687</v>
      </c>
      <c r="C790">
        <v>3883140.0416262201</v>
      </c>
    </row>
    <row r="791" spans="1:3">
      <c r="A791">
        <v>790</v>
      </c>
      <c r="B791">
        <v>5202573.8695688704</v>
      </c>
      <c r="C791">
        <v>3883140.0113038602</v>
      </c>
    </row>
    <row r="792" spans="1:3">
      <c r="A792">
        <v>791</v>
      </c>
      <c r="B792">
        <v>5202572.8148407899</v>
      </c>
      <c r="C792">
        <v>3883140.0827432801</v>
      </c>
    </row>
    <row r="793" spans="1:3">
      <c r="A793">
        <v>792</v>
      </c>
      <c r="B793">
        <v>5202574.1504880097</v>
      </c>
      <c r="C793">
        <v>3883140.0053703599</v>
      </c>
    </row>
    <row r="794" spans="1:3">
      <c r="A794">
        <v>793</v>
      </c>
      <c r="B794">
        <v>5202573.2780109802</v>
      </c>
      <c r="C794">
        <v>3883140.03894703</v>
      </c>
    </row>
    <row r="795" spans="1:3">
      <c r="A795">
        <v>794</v>
      </c>
      <c r="B795">
        <v>5202574.2608802998</v>
      </c>
      <c r="C795">
        <v>3883139.98945138</v>
      </c>
    </row>
    <row r="796" spans="1:3">
      <c r="A796">
        <v>795</v>
      </c>
      <c r="B796">
        <v>5202573.4719423195</v>
      </c>
      <c r="C796">
        <v>3883140.0149256</v>
      </c>
    </row>
    <row r="797" spans="1:3">
      <c r="A797">
        <v>796</v>
      </c>
      <c r="B797">
        <v>5202573.5653763097</v>
      </c>
      <c r="C797">
        <v>3883140.0203146501</v>
      </c>
    </row>
    <row r="798" spans="1:3">
      <c r="A798">
        <v>797</v>
      </c>
      <c r="B798">
        <v>5202574.3028494101</v>
      </c>
      <c r="C798">
        <v>3883139.9785324801</v>
      </c>
    </row>
    <row r="799" spans="1:3">
      <c r="A799">
        <v>798</v>
      </c>
      <c r="B799">
        <v>5202573.9960725503</v>
      </c>
      <c r="C799">
        <v>3883140.0052242102</v>
      </c>
    </row>
    <row r="800" spans="1:3">
      <c r="A800">
        <v>799</v>
      </c>
      <c r="B800">
        <v>5202574.25647345</v>
      </c>
      <c r="C800">
        <v>3883139.98749833</v>
      </c>
    </row>
    <row r="801" spans="1:3">
      <c r="A801">
        <v>800</v>
      </c>
      <c r="B801">
        <v>5202574.4077411797</v>
      </c>
      <c r="C801">
        <v>3883139.9725033701</v>
      </c>
    </row>
    <row r="802" spans="1:3">
      <c r="A802">
        <v>801</v>
      </c>
      <c r="B802">
        <v>5202574.6389627596</v>
      </c>
      <c r="C802">
        <v>3883139.9661791399</v>
      </c>
    </row>
    <row r="803" spans="1:3">
      <c r="A803">
        <v>802</v>
      </c>
      <c r="B803">
        <v>5202574.0951032098</v>
      </c>
      <c r="C803">
        <v>3883139.9990582801</v>
      </c>
    </row>
    <row r="804" spans="1:3">
      <c r="A804">
        <v>803</v>
      </c>
      <c r="B804">
        <v>5202574.0068870196</v>
      </c>
      <c r="C804">
        <v>3883140.0005015698</v>
      </c>
    </row>
    <row r="805" spans="1:3">
      <c r="A805">
        <v>804</v>
      </c>
      <c r="B805">
        <v>5202573.73547881</v>
      </c>
      <c r="C805">
        <v>3883140.0133199901</v>
      </c>
    </row>
    <row r="806" spans="1:3">
      <c r="A806">
        <v>805</v>
      </c>
      <c r="B806">
        <v>5202573.33949205</v>
      </c>
      <c r="C806">
        <v>3883140.0272866599</v>
      </c>
    </row>
    <row r="807" spans="1:3">
      <c r="A807">
        <v>806</v>
      </c>
      <c r="B807">
        <v>5202573.6386545096</v>
      </c>
      <c r="C807">
        <v>3883140.01442185</v>
      </c>
    </row>
    <row r="808" spans="1:3">
      <c r="A808">
        <v>807</v>
      </c>
      <c r="B808">
        <v>5202573.25372699</v>
      </c>
      <c r="C808">
        <v>3883140.0359467901</v>
      </c>
    </row>
    <row r="809" spans="1:3">
      <c r="A809">
        <v>808</v>
      </c>
      <c r="B809">
        <v>5202573.5037863804</v>
      </c>
      <c r="C809">
        <v>3883140.0181116299</v>
      </c>
    </row>
    <row r="810" spans="1:3">
      <c r="A810">
        <v>809</v>
      </c>
      <c r="B810">
        <v>5202573.4171326105</v>
      </c>
      <c r="C810">
        <v>3883140.0174607998</v>
      </c>
    </row>
    <row r="811" spans="1:3">
      <c r="A811">
        <v>810</v>
      </c>
      <c r="B811">
        <v>5202572.8496720698</v>
      </c>
      <c r="C811">
        <v>3883140.0515665901</v>
      </c>
    </row>
    <row r="812" spans="1:3">
      <c r="A812">
        <v>811</v>
      </c>
      <c r="B812">
        <v>5202572.7972886199</v>
      </c>
      <c r="C812">
        <v>3883140.0564421099</v>
      </c>
    </row>
    <row r="813" spans="1:3">
      <c r="A813">
        <v>812</v>
      </c>
      <c r="B813">
        <v>5202572.6537705502</v>
      </c>
      <c r="C813">
        <v>3883140.0726246499</v>
      </c>
    </row>
    <row r="814" spans="1:3">
      <c r="A814">
        <v>813</v>
      </c>
      <c r="B814">
        <v>5202572.6090102503</v>
      </c>
      <c r="C814">
        <v>3883140.0713563198</v>
      </c>
    </row>
    <row r="815" spans="1:3">
      <c r="A815">
        <v>814</v>
      </c>
      <c r="B815">
        <v>5202572.7406140799</v>
      </c>
      <c r="C815">
        <v>3883140.0470553199</v>
      </c>
    </row>
    <row r="816" spans="1:3">
      <c r="A816">
        <v>815</v>
      </c>
      <c r="B816">
        <v>5202572.8122218996</v>
      </c>
      <c r="C816">
        <v>3883140.03492891</v>
      </c>
    </row>
    <row r="817" spans="1:3">
      <c r="A817">
        <v>816</v>
      </c>
      <c r="B817">
        <v>5202572.6142484099</v>
      </c>
      <c r="C817">
        <v>3883140.0419601202</v>
      </c>
    </row>
    <row r="818" spans="1:3">
      <c r="A818">
        <v>817</v>
      </c>
      <c r="B818">
        <v>5202572.4242496099</v>
      </c>
      <c r="C818">
        <v>3883140.0474253302</v>
      </c>
    </row>
    <row r="819" spans="1:3">
      <c r="A819">
        <v>818</v>
      </c>
      <c r="B819">
        <v>5202572.8828829201</v>
      </c>
      <c r="C819">
        <v>3883140.02327751</v>
      </c>
    </row>
    <row r="820" spans="1:3">
      <c r="A820">
        <v>819</v>
      </c>
      <c r="B820">
        <v>5202573.05021259</v>
      </c>
      <c r="C820">
        <v>3883140.0141471098</v>
      </c>
    </row>
    <row r="821" spans="1:3">
      <c r="A821">
        <v>820</v>
      </c>
      <c r="B821">
        <v>5202572.7809624299</v>
      </c>
      <c r="C821">
        <v>3883140.02711885</v>
      </c>
    </row>
    <row r="822" spans="1:3">
      <c r="A822">
        <v>821</v>
      </c>
      <c r="B822">
        <v>5202572.5950060599</v>
      </c>
      <c r="C822">
        <v>3883140.0416057901</v>
      </c>
    </row>
    <row r="823" spans="1:3">
      <c r="A823">
        <v>822</v>
      </c>
      <c r="B823">
        <v>5202572.8068408901</v>
      </c>
      <c r="C823">
        <v>3883140.0188177</v>
      </c>
    </row>
    <row r="824" spans="1:3">
      <c r="A824">
        <v>823</v>
      </c>
      <c r="B824">
        <v>5202572.3462521499</v>
      </c>
      <c r="C824">
        <v>3883140.0405955198</v>
      </c>
    </row>
    <row r="825" spans="1:3">
      <c r="A825">
        <v>824</v>
      </c>
      <c r="B825">
        <v>5202572.8312927801</v>
      </c>
      <c r="C825">
        <v>3883140.0109959198</v>
      </c>
    </row>
    <row r="826" spans="1:3">
      <c r="A826">
        <v>825</v>
      </c>
      <c r="B826">
        <v>5202572.9419599203</v>
      </c>
      <c r="C826">
        <v>3883140.0003463998</v>
      </c>
    </row>
    <row r="827" spans="1:3">
      <c r="A827">
        <v>826</v>
      </c>
      <c r="B827">
        <v>5202572.8898091596</v>
      </c>
      <c r="C827">
        <v>3883140.00415836</v>
      </c>
    </row>
    <row r="828" spans="1:3">
      <c r="A828">
        <v>827</v>
      </c>
      <c r="B828">
        <v>5202573.2804627595</v>
      </c>
      <c r="C828">
        <v>3883139.9839955498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8"/>
  <sheetViews>
    <sheetView workbookViewId="0">
      <selection activeCell="B828" sqref="B828:C828"/>
    </sheetView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1816.1496935334201</v>
      </c>
      <c r="E2">
        <v>614.97687035535</v>
      </c>
    </row>
    <row r="3" spans="1:5">
      <c r="A3">
        <v>2</v>
      </c>
      <c r="B3">
        <v>8657.2420940339907</v>
      </c>
      <c r="C3">
        <v>12299.537407107</v>
      </c>
      <c r="D3">
        <v>1262.6705102136</v>
      </c>
      <c r="E3">
        <v>61.497687035535002</v>
      </c>
    </row>
    <row r="4" spans="1:5">
      <c r="A4">
        <v>3</v>
      </c>
      <c r="B4">
        <v>8657.2420940339907</v>
      </c>
      <c r="C4">
        <v>12299.537407107</v>
      </c>
      <c r="D4">
        <v>1262.6261900990301</v>
      </c>
      <c r="E4">
        <v>61.453366920960697</v>
      </c>
    </row>
    <row r="5" spans="1:5">
      <c r="A5">
        <v>4</v>
      </c>
      <c r="B5">
        <v>8657.2420940339907</v>
      </c>
      <c r="C5">
        <v>12299.537407107</v>
      </c>
      <c r="D5">
        <v>1262.6211925970499</v>
      </c>
      <c r="E5">
        <v>61.448369418984598</v>
      </c>
    </row>
    <row r="6" spans="1:5">
      <c r="A6">
        <v>5</v>
      </c>
      <c r="B6">
        <v>8657.2420940339907</v>
      </c>
      <c r="C6">
        <v>12299.537407107</v>
      </c>
      <c r="D6">
        <v>1262.62549013855</v>
      </c>
      <c r="E6">
        <v>61.452666960482098</v>
      </c>
    </row>
    <row r="7" spans="1:5">
      <c r="A7">
        <v>6</v>
      </c>
      <c r="B7">
        <v>8657.2420940339907</v>
      </c>
      <c r="C7">
        <v>12299.537407107</v>
      </c>
      <c r="D7">
        <v>1262.6352050708499</v>
      </c>
      <c r="E7">
        <v>61.4623818927789</v>
      </c>
    </row>
    <row r="8" spans="1:5">
      <c r="A8">
        <v>7</v>
      </c>
      <c r="B8">
        <v>8657.2420940339907</v>
      </c>
      <c r="C8">
        <v>12299.537407107</v>
      </c>
      <c r="D8">
        <v>1262.6336475338401</v>
      </c>
      <c r="E8">
        <v>61.460824355769297</v>
      </c>
    </row>
    <row r="9" spans="1:5">
      <c r="A9">
        <v>8</v>
      </c>
      <c r="B9">
        <v>8657.2420940339907</v>
      </c>
      <c r="C9">
        <v>12299.537407107</v>
      </c>
      <c r="D9">
        <v>1262.6165945421701</v>
      </c>
      <c r="E9">
        <v>61.443771364099199</v>
      </c>
    </row>
    <row r="10" spans="1:5">
      <c r="A10">
        <v>9</v>
      </c>
      <c r="B10">
        <v>8657.2420940339907</v>
      </c>
      <c r="C10">
        <v>12299.537407107</v>
      </c>
      <c r="D10">
        <v>1262.6606180321201</v>
      </c>
      <c r="E10">
        <v>61.4877948540557</v>
      </c>
    </row>
    <row r="11" spans="1:5">
      <c r="A11">
        <v>10</v>
      </c>
      <c r="B11">
        <v>8657.2420940339907</v>
      </c>
      <c r="C11">
        <v>12299.537407107</v>
      </c>
      <c r="D11">
        <v>1262.6561728259601</v>
      </c>
      <c r="E11">
        <v>61.483349647889803</v>
      </c>
    </row>
    <row r="12" spans="1:5">
      <c r="A12">
        <v>11</v>
      </c>
      <c r="B12">
        <v>8657.2420940339907</v>
      </c>
      <c r="C12">
        <v>12299.537407107</v>
      </c>
      <c r="D12">
        <v>1262.63769108273</v>
      </c>
      <c r="E12">
        <v>61.4648679046674</v>
      </c>
    </row>
    <row r="13" spans="1:5">
      <c r="A13">
        <v>12</v>
      </c>
      <c r="B13">
        <v>8657.2420940339907</v>
      </c>
      <c r="C13">
        <v>12299.537407107</v>
      </c>
      <c r="D13">
        <v>1262.3834122232799</v>
      </c>
      <c r="E13">
        <v>61.2105890452114</v>
      </c>
    </row>
    <row r="14" spans="1:5">
      <c r="A14">
        <v>13</v>
      </c>
      <c r="B14">
        <v>8657.2420940339907</v>
      </c>
      <c r="C14">
        <v>12299.537407107</v>
      </c>
      <c r="D14">
        <v>1262.7570055665999</v>
      </c>
      <c r="E14">
        <v>61.584182388525498</v>
      </c>
    </row>
    <row r="15" spans="1:5">
      <c r="A15">
        <v>14</v>
      </c>
      <c r="B15">
        <v>8657.2420940339907</v>
      </c>
      <c r="C15">
        <v>12299.537407107</v>
      </c>
      <c r="D15">
        <v>1262.8441161844</v>
      </c>
      <c r="E15">
        <v>61.671293006333002</v>
      </c>
    </row>
    <row r="16" spans="1:5">
      <c r="A16">
        <v>15</v>
      </c>
      <c r="B16">
        <v>8657.2420940339907</v>
      </c>
      <c r="C16">
        <v>12299.537407107</v>
      </c>
      <c r="D16">
        <v>1262.93201627964</v>
      </c>
      <c r="E16">
        <v>61.759193101573899</v>
      </c>
    </row>
    <row r="17" spans="1:5">
      <c r="A17">
        <v>16</v>
      </c>
      <c r="B17">
        <v>8657.2420940339907</v>
      </c>
      <c r="C17">
        <v>12299.537407107</v>
      </c>
      <c r="D17">
        <v>1263.0209304897501</v>
      </c>
      <c r="E17">
        <v>61.848107311677801</v>
      </c>
    </row>
    <row r="18" spans="1:5">
      <c r="A18">
        <v>17</v>
      </c>
      <c r="B18">
        <v>8657.2420940339907</v>
      </c>
      <c r="C18">
        <v>12299.537407107</v>
      </c>
      <c r="D18">
        <v>1263.11114997959</v>
      </c>
      <c r="E18">
        <v>61.9383268015225</v>
      </c>
    </row>
    <row r="19" spans="1:5">
      <c r="A19">
        <v>18</v>
      </c>
      <c r="B19">
        <v>8657.2420940339907</v>
      </c>
      <c r="C19">
        <v>12299.537407107</v>
      </c>
      <c r="D19">
        <v>1263.2031687368799</v>
      </c>
      <c r="E19">
        <v>62.030345558810303</v>
      </c>
    </row>
    <row r="20" spans="1:5">
      <c r="A20">
        <v>19</v>
      </c>
      <c r="B20">
        <v>8657.2420940339907</v>
      </c>
      <c r="C20">
        <v>12299.537407107</v>
      </c>
      <c r="D20">
        <v>1263.2983624686001</v>
      </c>
      <c r="E20">
        <v>62.125539290533602</v>
      </c>
    </row>
    <row r="21" spans="1:5">
      <c r="A21">
        <v>20</v>
      </c>
      <c r="B21">
        <v>8657.2420940339907</v>
      </c>
      <c r="C21">
        <v>12299.537407107</v>
      </c>
      <c r="D21">
        <v>1263.4210628548401</v>
      </c>
      <c r="E21">
        <v>62.248239676770702</v>
      </c>
    </row>
    <row r="22" spans="1:5">
      <c r="A22">
        <v>21</v>
      </c>
      <c r="B22">
        <v>8657.2420940339907</v>
      </c>
      <c r="C22">
        <v>12299.537407107</v>
      </c>
      <c r="D22">
        <v>1263.5143208142199</v>
      </c>
      <c r="E22">
        <v>62.341497636149597</v>
      </c>
    </row>
    <row r="23" spans="1:5">
      <c r="A23">
        <v>22</v>
      </c>
      <c r="B23">
        <v>8657.2420940339907</v>
      </c>
      <c r="C23">
        <v>12299.537407107</v>
      </c>
      <c r="D23">
        <v>1263.5984375579401</v>
      </c>
      <c r="E23">
        <v>62.425614379866097</v>
      </c>
    </row>
    <row r="24" spans="1:5">
      <c r="A24">
        <v>23</v>
      </c>
      <c r="B24">
        <v>8657.2420940339907</v>
      </c>
      <c r="C24">
        <v>12299.537407107</v>
      </c>
      <c r="D24">
        <v>1263.69372101522</v>
      </c>
      <c r="E24">
        <v>62.520897837149199</v>
      </c>
    </row>
    <row r="25" spans="1:5">
      <c r="A25">
        <v>24</v>
      </c>
      <c r="B25">
        <v>8657.2420940339907</v>
      </c>
      <c r="C25">
        <v>12299.537407107</v>
      </c>
      <c r="D25">
        <v>1263.79508252097</v>
      </c>
      <c r="E25">
        <v>62.6222593429057</v>
      </c>
    </row>
    <row r="26" spans="1:5">
      <c r="A26">
        <v>25</v>
      </c>
      <c r="B26">
        <v>8657.2420940339907</v>
      </c>
      <c r="C26">
        <v>12299.537407107</v>
      </c>
      <c r="D26">
        <v>1263.88913680839</v>
      </c>
      <c r="E26">
        <v>62.716313630322801</v>
      </c>
    </row>
    <row r="27" spans="1:5">
      <c r="A27">
        <v>26</v>
      </c>
      <c r="B27">
        <v>8657.2420940339907</v>
      </c>
      <c r="C27">
        <v>12299.537407107</v>
      </c>
      <c r="D27">
        <v>1263.9898515504999</v>
      </c>
      <c r="E27">
        <v>62.817028372426499</v>
      </c>
    </row>
    <row r="28" spans="1:5">
      <c r="A28">
        <v>27</v>
      </c>
      <c r="B28">
        <v>8657.2420940339907</v>
      </c>
      <c r="C28">
        <v>12299.537407107</v>
      </c>
      <c r="D28">
        <v>1264.1066686218001</v>
      </c>
      <c r="E28">
        <v>62.933845443730497</v>
      </c>
    </row>
    <row r="29" spans="1:5">
      <c r="A29">
        <v>28</v>
      </c>
      <c r="B29">
        <v>8657.2420940339907</v>
      </c>
      <c r="C29">
        <v>12299.537407107</v>
      </c>
      <c r="D29">
        <v>1264.2107293307999</v>
      </c>
      <c r="E29">
        <v>63.037906152727402</v>
      </c>
    </row>
    <row r="30" spans="1:5">
      <c r="A30">
        <v>29</v>
      </c>
      <c r="B30">
        <v>8657.2420940339907</v>
      </c>
      <c r="C30">
        <v>12299.537407107</v>
      </c>
      <c r="D30">
        <v>1264.3127545156201</v>
      </c>
      <c r="E30">
        <v>63.139931337550998</v>
      </c>
    </row>
    <row r="31" spans="1:5">
      <c r="A31">
        <v>30</v>
      </c>
      <c r="B31">
        <v>8657.2420940339907</v>
      </c>
      <c r="C31">
        <v>12299.537407107</v>
      </c>
      <c r="D31">
        <v>1264.4321614811299</v>
      </c>
      <c r="E31">
        <v>63.259338303055799</v>
      </c>
    </row>
    <row r="32" spans="1:5">
      <c r="A32">
        <v>31</v>
      </c>
      <c r="B32">
        <v>8657.2420940339907</v>
      </c>
      <c r="C32">
        <v>12299.537407107</v>
      </c>
      <c r="D32">
        <v>1264.51710300478</v>
      </c>
      <c r="E32">
        <v>63.344279826714001</v>
      </c>
    </row>
    <row r="33" spans="1:5">
      <c r="A33">
        <v>32</v>
      </c>
      <c r="B33">
        <v>8657.2420940339907</v>
      </c>
      <c r="C33">
        <v>12299.537407107</v>
      </c>
      <c r="D33">
        <v>1264.62779278314</v>
      </c>
      <c r="E33">
        <v>63.454969605074702</v>
      </c>
    </row>
    <row r="34" spans="1:5">
      <c r="A34">
        <v>33</v>
      </c>
      <c r="B34">
        <v>8657.2420940339907</v>
      </c>
      <c r="C34">
        <v>12299.537407107</v>
      </c>
      <c r="D34">
        <v>1264.7214602701599</v>
      </c>
      <c r="E34">
        <v>63.5486370920948</v>
      </c>
    </row>
    <row r="35" spans="1:5">
      <c r="A35">
        <v>34</v>
      </c>
      <c r="B35">
        <v>8657.2420940339907</v>
      </c>
      <c r="C35">
        <v>12299.537407107</v>
      </c>
      <c r="D35">
        <v>1264.8331330977501</v>
      </c>
      <c r="E35">
        <v>63.660309919673601</v>
      </c>
    </row>
    <row r="36" spans="1:5">
      <c r="A36">
        <v>35</v>
      </c>
      <c r="B36">
        <v>8657.2420940339907</v>
      </c>
      <c r="C36">
        <v>12299.537407107</v>
      </c>
      <c r="D36">
        <v>1264.9362262382001</v>
      </c>
      <c r="E36">
        <v>63.763403060133903</v>
      </c>
    </row>
    <row r="37" spans="1:5">
      <c r="A37">
        <v>36</v>
      </c>
      <c r="B37">
        <v>8657.2420940339907</v>
      </c>
      <c r="C37">
        <v>12299.537407107</v>
      </c>
      <c r="D37">
        <v>1265.05598976901</v>
      </c>
      <c r="E37">
        <v>63.883166590941798</v>
      </c>
    </row>
    <row r="38" spans="1:5">
      <c r="A38">
        <v>37</v>
      </c>
      <c r="B38">
        <v>8657.2420940339907</v>
      </c>
      <c r="C38">
        <v>12299.537407107</v>
      </c>
      <c r="D38">
        <v>1265.1575765458499</v>
      </c>
      <c r="E38">
        <v>63.984753367776598</v>
      </c>
    </row>
    <row r="39" spans="1:5">
      <c r="A39">
        <v>38</v>
      </c>
      <c r="B39">
        <v>8657.2420940339907</v>
      </c>
      <c r="C39">
        <v>12299.537407107</v>
      </c>
      <c r="D39">
        <v>1265.28261919291</v>
      </c>
      <c r="E39">
        <v>64.109796014839802</v>
      </c>
    </row>
    <row r="40" spans="1:5">
      <c r="A40">
        <v>39</v>
      </c>
      <c r="B40">
        <v>8657.2420940339907</v>
      </c>
      <c r="C40">
        <v>12299.537407107</v>
      </c>
      <c r="D40">
        <v>1265.4033835277301</v>
      </c>
      <c r="E40">
        <v>64.230560349661403</v>
      </c>
    </row>
    <row r="41" spans="1:5">
      <c r="A41">
        <v>40</v>
      </c>
      <c r="B41">
        <v>8657.2420940339907</v>
      </c>
      <c r="C41">
        <v>12299.537407107</v>
      </c>
      <c r="D41">
        <v>1265.49542396787</v>
      </c>
      <c r="E41">
        <v>64.3226007897985</v>
      </c>
    </row>
    <row r="42" spans="1:5">
      <c r="A42">
        <v>41</v>
      </c>
      <c r="B42">
        <v>8657.2420940339907</v>
      </c>
      <c r="C42">
        <v>12299.537407107</v>
      </c>
      <c r="D42">
        <v>1265.6081614247901</v>
      </c>
      <c r="E42">
        <v>64.435338246718601</v>
      </c>
    </row>
    <row r="43" spans="1:5">
      <c r="A43">
        <v>42</v>
      </c>
      <c r="B43">
        <v>8657.2420940339907</v>
      </c>
      <c r="C43">
        <v>12299.537407107</v>
      </c>
      <c r="D43">
        <v>1265.6994687266799</v>
      </c>
      <c r="E43">
        <v>64.526645548610304</v>
      </c>
    </row>
    <row r="44" spans="1:5">
      <c r="A44">
        <v>43</v>
      </c>
      <c r="B44">
        <v>8657.2420940339907</v>
      </c>
      <c r="C44">
        <v>12299.537407107</v>
      </c>
      <c r="D44">
        <v>1265.81408643297</v>
      </c>
      <c r="E44">
        <v>64.641263254896899</v>
      </c>
    </row>
    <row r="45" spans="1:5">
      <c r="A45">
        <v>44</v>
      </c>
      <c r="B45">
        <v>8657.2420940339907</v>
      </c>
      <c r="C45">
        <v>12299.537407107</v>
      </c>
      <c r="D45">
        <v>1265.93894601943</v>
      </c>
      <c r="E45">
        <v>64.7661228413575</v>
      </c>
    </row>
    <row r="46" spans="1:5">
      <c r="A46">
        <v>45</v>
      </c>
      <c r="B46">
        <v>8657.2420940339907</v>
      </c>
      <c r="C46">
        <v>12299.537407107</v>
      </c>
      <c r="D46">
        <v>1266.0579115948401</v>
      </c>
      <c r="E46">
        <v>64.885088416769193</v>
      </c>
    </row>
    <row r="47" spans="1:5">
      <c r="A47">
        <v>46</v>
      </c>
      <c r="B47">
        <v>8657.2420940339907</v>
      </c>
      <c r="C47">
        <v>12299.537407107</v>
      </c>
      <c r="D47">
        <v>1266.19783916354</v>
      </c>
      <c r="E47">
        <v>65.025015985475605</v>
      </c>
    </row>
    <row r="48" spans="1:5">
      <c r="A48">
        <v>47</v>
      </c>
      <c r="B48">
        <v>8657.2420940339907</v>
      </c>
      <c r="C48">
        <v>12299.537407107</v>
      </c>
      <c r="D48">
        <v>1266.3214355390501</v>
      </c>
      <c r="E48">
        <v>65.148612360978404</v>
      </c>
    </row>
    <row r="49" spans="1:5">
      <c r="A49">
        <v>48</v>
      </c>
      <c r="B49">
        <v>8657.2420940339907</v>
      </c>
      <c r="C49">
        <v>12299.537407107</v>
      </c>
      <c r="D49">
        <v>1266.4190873515499</v>
      </c>
      <c r="E49">
        <v>65.2462641734827</v>
      </c>
    </row>
    <row r="50" spans="1:5">
      <c r="A50">
        <v>49</v>
      </c>
      <c r="B50">
        <v>8657.2420940339907</v>
      </c>
      <c r="C50">
        <v>12299.537407107</v>
      </c>
      <c r="D50">
        <v>1266.5438006755401</v>
      </c>
      <c r="E50">
        <v>65.370977497469596</v>
      </c>
    </row>
    <row r="51" spans="1:5">
      <c r="A51">
        <v>50</v>
      </c>
      <c r="B51">
        <v>8657.2420940339907</v>
      </c>
      <c r="C51">
        <v>12299.537407107</v>
      </c>
      <c r="D51">
        <v>1266.6086723588501</v>
      </c>
      <c r="E51">
        <v>65.435849180775605</v>
      </c>
    </row>
    <row r="52" spans="1:5">
      <c r="A52">
        <v>51</v>
      </c>
      <c r="B52">
        <v>8657.2420940339907</v>
      </c>
      <c r="C52">
        <v>12299.537407107</v>
      </c>
      <c r="D52">
        <v>1266.7227294342799</v>
      </c>
      <c r="E52">
        <v>65.549906256211202</v>
      </c>
    </row>
    <row r="53" spans="1:5">
      <c r="A53">
        <v>52</v>
      </c>
      <c r="B53">
        <v>8657.2420940339907</v>
      </c>
      <c r="C53">
        <v>12299.537407107</v>
      </c>
      <c r="D53">
        <v>1266.8406738587801</v>
      </c>
      <c r="E53">
        <v>65.667850680709293</v>
      </c>
    </row>
    <row r="54" spans="1:5">
      <c r="A54">
        <v>53</v>
      </c>
      <c r="B54">
        <v>8657.2420940339907</v>
      </c>
      <c r="C54">
        <v>12299.537407107</v>
      </c>
      <c r="D54">
        <v>1266.9766334214</v>
      </c>
      <c r="E54">
        <v>65.803810243326396</v>
      </c>
    </row>
    <row r="55" spans="1:5">
      <c r="A55">
        <v>54</v>
      </c>
      <c r="B55">
        <v>8657.2420940339907</v>
      </c>
      <c r="C55">
        <v>12299.537407107</v>
      </c>
      <c r="D55">
        <v>1267.0931737450901</v>
      </c>
      <c r="E55">
        <v>65.920350567020293</v>
      </c>
    </row>
    <row r="56" spans="1:5">
      <c r="A56">
        <v>55</v>
      </c>
      <c r="B56">
        <v>8657.2420940339907</v>
      </c>
      <c r="C56">
        <v>12299.537407107</v>
      </c>
      <c r="D56">
        <v>1267.2355536242701</v>
      </c>
      <c r="E56">
        <v>66.062730446201797</v>
      </c>
    </row>
    <row r="57" spans="1:5">
      <c r="A57">
        <v>56</v>
      </c>
      <c r="B57">
        <v>8657.2420940339907</v>
      </c>
      <c r="C57">
        <v>12299.537407107</v>
      </c>
      <c r="D57">
        <v>1267.3847159708801</v>
      </c>
      <c r="E57">
        <v>66.211892792805102</v>
      </c>
    </row>
    <row r="58" spans="1:5">
      <c r="A58">
        <v>57</v>
      </c>
      <c r="B58">
        <v>8657.2420940339907</v>
      </c>
      <c r="C58">
        <v>12299.537407107</v>
      </c>
      <c r="D58">
        <v>1267.4957810420899</v>
      </c>
      <c r="E58">
        <v>66.322957864017596</v>
      </c>
    </row>
    <row r="59" spans="1:5">
      <c r="A59">
        <v>58</v>
      </c>
      <c r="B59">
        <v>8657.2420940339907</v>
      </c>
      <c r="C59">
        <v>12299.537407107</v>
      </c>
      <c r="D59">
        <v>1267.59927177343</v>
      </c>
      <c r="E59">
        <v>66.426448595356604</v>
      </c>
    </row>
    <row r="60" spans="1:5">
      <c r="A60">
        <v>59</v>
      </c>
      <c r="B60">
        <v>8657.2420940339907</v>
      </c>
      <c r="C60">
        <v>12299.537407107</v>
      </c>
      <c r="D60">
        <v>1267.73196666951</v>
      </c>
      <c r="E60">
        <v>66.559143491443706</v>
      </c>
    </row>
    <row r="61" spans="1:5">
      <c r="A61">
        <v>60</v>
      </c>
      <c r="B61">
        <v>8657.2420940339907</v>
      </c>
      <c r="C61">
        <v>12299.537407107</v>
      </c>
      <c r="D61">
        <v>1267.86964252903</v>
      </c>
      <c r="E61">
        <v>66.696819350954996</v>
      </c>
    </row>
    <row r="62" spans="1:5">
      <c r="A62">
        <v>61</v>
      </c>
      <c r="B62">
        <v>8657.2420940339907</v>
      </c>
      <c r="C62">
        <v>12299.537407107</v>
      </c>
      <c r="D62">
        <v>1268.0354482662699</v>
      </c>
      <c r="E62">
        <v>66.862625088203302</v>
      </c>
    </row>
    <row r="63" spans="1:5">
      <c r="A63">
        <v>62</v>
      </c>
      <c r="B63">
        <v>8657.2420940339907</v>
      </c>
      <c r="C63">
        <v>12299.537407107</v>
      </c>
      <c r="D63">
        <v>1268.1406594305699</v>
      </c>
      <c r="E63">
        <v>66.967836252498998</v>
      </c>
    </row>
    <row r="64" spans="1:5">
      <c r="A64">
        <v>63</v>
      </c>
      <c r="B64">
        <v>8657.2420940339907</v>
      </c>
      <c r="C64">
        <v>12299.537407107</v>
      </c>
      <c r="D64">
        <v>1268.2464305211599</v>
      </c>
      <c r="E64">
        <v>67.073607343089193</v>
      </c>
    </row>
    <row r="65" spans="1:5">
      <c r="A65">
        <v>64</v>
      </c>
      <c r="B65">
        <v>8657.2420940339907</v>
      </c>
      <c r="C65">
        <v>12299.537407107</v>
      </c>
      <c r="D65">
        <v>1268.3793937826099</v>
      </c>
      <c r="E65">
        <v>67.206570604540104</v>
      </c>
    </row>
    <row r="66" spans="1:5">
      <c r="A66">
        <v>65</v>
      </c>
      <c r="B66">
        <v>8657.2420940339907</v>
      </c>
      <c r="C66">
        <v>12299.537407107</v>
      </c>
      <c r="D66">
        <v>1268.52500778541</v>
      </c>
      <c r="E66">
        <v>67.352184607339495</v>
      </c>
    </row>
    <row r="67" spans="1:5">
      <c r="A67">
        <v>66</v>
      </c>
      <c r="B67">
        <v>8657.2420940339907</v>
      </c>
      <c r="C67">
        <v>12299.537407107</v>
      </c>
      <c r="D67">
        <v>1268.68396707948</v>
      </c>
      <c r="E67">
        <v>67.511143901409994</v>
      </c>
    </row>
    <row r="68" spans="1:5">
      <c r="A68">
        <v>67</v>
      </c>
      <c r="B68">
        <v>8657.2420940339907</v>
      </c>
      <c r="C68">
        <v>12299.537407107</v>
      </c>
      <c r="D68">
        <v>1268.76967351033</v>
      </c>
      <c r="E68">
        <v>67.596850332259095</v>
      </c>
    </row>
    <row r="69" spans="1:5">
      <c r="A69">
        <v>68</v>
      </c>
      <c r="B69">
        <v>8657.2420940339907</v>
      </c>
      <c r="C69">
        <v>12299.537407107</v>
      </c>
      <c r="D69">
        <v>1268.8663597192799</v>
      </c>
      <c r="E69">
        <v>67.6935365412089</v>
      </c>
    </row>
    <row r="70" spans="1:5">
      <c r="A70">
        <v>69</v>
      </c>
      <c r="B70">
        <v>8657.2420940339907</v>
      </c>
      <c r="C70">
        <v>12299.537407107</v>
      </c>
      <c r="D70">
        <v>1269.0062657685301</v>
      </c>
      <c r="E70">
        <v>67.833442590462298</v>
      </c>
    </row>
    <row r="71" spans="1:5">
      <c r="A71">
        <v>70</v>
      </c>
      <c r="B71">
        <v>8657.2420940339907</v>
      </c>
      <c r="C71">
        <v>12299.537407107</v>
      </c>
      <c r="D71">
        <v>1269.15703138916</v>
      </c>
      <c r="E71">
        <v>67.9842082110913</v>
      </c>
    </row>
    <row r="72" spans="1:5">
      <c r="A72">
        <v>71</v>
      </c>
      <c r="B72">
        <v>8657.2420940339907</v>
      </c>
      <c r="C72">
        <v>12299.537407107</v>
      </c>
      <c r="D72">
        <v>1269.3065570005299</v>
      </c>
      <c r="E72">
        <v>68.133733822459504</v>
      </c>
    </row>
    <row r="73" spans="1:5">
      <c r="A73">
        <v>72</v>
      </c>
      <c r="B73">
        <v>8657.2420940339907</v>
      </c>
      <c r="C73">
        <v>12299.537407107</v>
      </c>
      <c r="D73">
        <v>1269.48855740472</v>
      </c>
      <c r="E73">
        <v>68.315734226647095</v>
      </c>
    </row>
    <row r="74" spans="1:5">
      <c r="A74">
        <v>73</v>
      </c>
      <c r="B74">
        <v>8657.2420940339907</v>
      </c>
      <c r="C74">
        <v>12299.537407107</v>
      </c>
      <c r="D74">
        <v>1269.5224130081399</v>
      </c>
      <c r="E74">
        <v>68.349589830071494</v>
      </c>
    </row>
    <row r="75" spans="1:5">
      <c r="A75">
        <v>74</v>
      </c>
      <c r="B75">
        <v>8657.2420940339907</v>
      </c>
      <c r="C75">
        <v>12299.537407107</v>
      </c>
      <c r="D75">
        <v>1269.64476053818</v>
      </c>
      <c r="E75">
        <v>68.4719373601108</v>
      </c>
    </row>
    <row r="76" spans="1:5">
      <c r="A76">
        <v>75</v>
      </c>
      <c r="B76">
        <v>8657.2420940339907</v>
      </c>
      <c r="C76">
        <v>12299.537407107</v>
      </c>
      <c r="D76">
        <v>1269.78963706229</v>
      </c>
      <c r="E76">
        <v>68.616813884221301</v>
      </c>
    </row>
    <row r="77" spans="1:5">
      <c r="A77">
        <v>76</v>
      </c>
      <c r="B77">
        <v>8657.2420940339907</v>
      </c>
      <c r="C77">
        <v>12299.537407107</v>
      </c>
      <c r="D77">
        <v>1269.9110946712201</v>
      </c>
      <c r="E77">
        <v>68.738271493151103</v>
      </c>
    </row>
    <row r="78" spans="1:5">
      <c r="A78">
        <v>77</v>
      </c>
      <c r="B78">
        <v>8657.2420940339907</v>
      </c>
      <c r="C78">
        <v>12299.537407107</v>
      </c>
      <c r="D78">
        <v>1270.07906181826</v>
      </c>
      <c r="E78">
        <v>68.906238640193294</v>
      </c>
    </row>
    <row r="79" spans="1:5">
      <c r="A79">
        <v>78</v>
      </c>
      <c r="B79">
        <v>8657.2420940339907</v>
      </c>
      <c r="C79">
        <v>12299.537407107</v>
      </c>
      <c r="D79">
        <v>1270.2255587783</v>
      </c>
      <c r="E79">
        <v>69.052735600232793</v>
      </c>
    </row>
    <row r="80" spans="1:5">
      <c r="A80">
        <v>79</v>
      </c>
      <c r="B80">
        <v>8657.2420940339907</v>
      </c>
      <c r="C80">
        <v>12299.537407107</v>
      </c>
      <c r="D80">
        <v>1270.40010589964</v>
      </c>
      <c r="E80">
        <v>69.227282721572905</v>
      </c>
    </row>
    <row r="81" spans="1:5">
      <c r="A81">
        <v>80</v>
      </c>
      <c r="B81">
        <v>8657.2420940339907</v>
      </c>
      <c r="C81">
        <v>12299.537407107</v>
      </c>
      <c r="D81">
        <v>1270.51975088378</v>
      </c>
      <c r="E81">
        <v>69.346927705705298</v>
      </c>
    </row>
    <row r="82" spans="1:5">
      <c r="A82">
        <v>81</v>
      </c>
      <c r="B82">
        <v>8657.2420940339907</v>
      </c>
      <c r="C82">
        <v>12299.537407107</v>
      </c>
      <c r="D82">
        <v>1270.5881739480801</v>
      </c>
      <c r="E82">
        <v>69.415350770014797</v>
      </c>
    </row>
    <row r="83" spans="1:5">
      <c r="A83">
        <v>82</v>
      </c>
      <c r="B83">
        <v>8657.2420940339907</v>
      </c>
      <c r="C83">
        <v>12299.537407107</v>
      </c>
      <c r="D83">
        <v>1270.7354280713</v>
      </c>
      <c r="E83">
        <v>69.562604893227203</v>
      </c>
    </row>
    <row r="84" spans="1:5">
      <c r="A84">
        <v>83</v>
      </c>
      <c r="B84">
        <v>8657.2420940339907</v>
      </c>
      <c r="C84">
        <v>12299.537407107</v>
      </c>
      <c r="D84">
        <v>1270.90266390068</v>
      </c>
      <c r="E84">
        <v>69.7298407226113</v>
      </c>
    </row>
    <row r="85" spans="1:5">
      <c r="A85">
        <v>84</v>
      </c>
      <c r="B85">
        <v>8657.2420940339907</v>
      </c>
      <c r="C85">
        <v>12299.537407107</v>
      </c>
      <c r="D85">
        <v>1271.0617315408999</v>
      </c>
      <c r="E85">
        <v>69.888908362832495</v>
      </c>
    </row>
    <row r="86" spans="1:5">
      <c r="A86">
        <v>85</v>
      </c>
      <c r="B86">
        <v>8657.2420940339907</v>
      </c>
      <c r="C86">
        <v>12299.537407107</v>
      </c>
      <c r="D86">
        <v>1271.2452861106201</v>
      </c>
      <c r="E86">
        <v>70.072462932548305</v>
      </c>
    </row>
    <row r="87" spans="1:5">
      <c r="A87">
        <v>86</v>
      </c>
      <c r="B87">
        <v>8657.2420940339907</v>
      </c>
      <c r="C87">
        <v>12299.537407107</v>
      </c>
      <c r="D87">
        <v>1271.3524996548001</v>
      </c>
      <c r="E87">
        <v>70.179676476732297</v>
      </c>
    </row>
    <row r="88" spans="1:5">
      <c r="A88">
        <v>87</v>
      </c>
      <c r="B88">
        <v>8657.2420940339907</v>
      </c>
      <c r="C88">
        <v>12299.537407107</v>
      </c>
      <c r="D88">
        <v>1271.4660528899799</v>
      </c>
      <c r="E88">
        <v>70.293229711915103</v>
      </c>
    </row>
    <row r="89" spans="1:5">
      <c r="A89">
        <v>88</v>
      </c>
      <c r="B89">
        <v>8657.2420940339907</v>
      </c>
      <c r="C89">
        <v>12299.537407107</v>
      </c>
      <c r="D89">
        <v>1271.6403600948299</v>
      </c>
      <c r="E89">
        <v>70.467536916757496</v>
      </c>
    </row>
    <row r="90" spans="1:5">
      <c r="A90">
        <v>89</v>
      </c>
      <c r="B90">
        <v>8657.2420940339907</v>
      </c>
      <c r="C90">
        <v>12299.537407107</v>
      </c>
      <c r="D90">
        <v>1271.8151750617401</v>
      </c>
      <c r="E90">
        <v>70.6423518836678</v>
      </c>
    </row>
    <row r="91" spans="1:5">
      <c r="A91">
        <v>90</v>
      </c>
      <c r="B91">
        <v>8657.2420940339907</v>
      </c>
      <c r="C91">
        <v>12299.537407107</v>
      </c>
      <c r="D91">
        <v>1272.03018494447</v>
      </c>
      <c r="E91">
        <v>70.857361766397403</v>
      </c>
    </row>
    <row r="92" spans="1:5">
      <c r="A92">
        <v>91</v>
      </c>
      <c r="B92">
        <v>8657.2420940339907</v>
      </c>
      <c r="C92">
        <v>12299.537407107</v>
      </c>
      <c r="D92">
        <v>1272.13161814556</v>
      </c>
      <c r="E92">
        <v>70.958794967486995</v>
      </c>
    </row>
    <row r="93" spans="1:5">
      <c r="A93">
        <v>92</v>
      </c>
      <c r="B93">
        <v>8657.2420940339907</v>
      </c>
      <c r="C93">
        <v>12299.537407107</v>
      </c>
      <c r="D93">
        <v>1272.2739484793799</v>
      </c>
      <c r="E93">
        <v>71.101125301306993</v>
      </c>
    </row>
    <row r="94" spans="1:5">
      <c r="A94">
        <v>93</v>
      </c>
      <c r="B94">
        <v>8657.2420940339907</v>
      </c>
      <c r="C94">
        <v>12299.537407107</v>
      </c>
      <c r="D94">
        <v>1272.4480191693999</v>
      </c>
      <c r="E94">
        <v>71.275195991327806</v>
      </c>
    </row>
    <row r="95" spans="1:5">
      <c r="A95">
        <v>94</v>
      </c>
      <c r="B95">
        <v>8657.2420940339907</v>
      </c>
      <c r="C95">
        <v>12299.537407107</v>
      </c>
      <c r="D95">
        <v>1272.59117176785</v>
      </c>
      <c r="E95">
        <v>71.418348589774894</v>
      </c>
    </row>
    <row r="96" spans="1:5">
      <c r="A96">
        <v>95</v>
      </c>
      <c r="B96">
        <v>8657.2420940339907</v>
      </c>
      <c r="C96">
        <v>12299.537407107</v>
      </c>
      <c r="D96">
        <v>1272.79826845105</v>
      </c>
      <c r="E96">
        <v>71.625445272981395</v>
      </c>
    </row>
    <row r="97" spans="1:5">
      <c r="A97">
        <v>96</v>
      </c>
      <c r="B97">
        <v>8657.2420940339907</v>
      </c>
      <c r="C97">
        <v>12299.537407107</v>
      </c>
      <c r="D97">
        <v>1272.9709627723901</v>
      </c>
      <c r="E97">
        <v>71.798139594314506</v>
      </c>
    </row>
    <row r="98" spans="1:5">
      <c r="A98">
        <v>97</v>
      </c>
      <c r="B98">
        <v>8657.2420940339907</v>
      </c>
      <c r="C98">
        <v>12299.537407107</v>
      </c>
      <c r="D98">
        <v>1273.10978257021</v>
      </c>
      <c r="E98">
        <v>71.936959392146605</v>
      </c>
    </row>
    <row r="99" spans="1:5">
      <c r="A99">
        <v>98</v>
      </c>
      <c r="B99">
        <v>8657.2420940339907</v>
      </c>
      <c r="C99">
        <v>12299.537407107</v>
      </c>
      <c r="D99">
        <v>1273.3234361027601</v>
      </c>
      <c r="E99">
        <v>72.150612924690705</v>
      </c>
    </row>
    <row r="100" spans="1:5">
      <c r="A100">
        <v>99</v>
      </c>
      <c r="B100">
        <v>8657.2420940339907</v>
      </c>
      <c r="C100">
        <v>12299.537407107</v>
      </c>
      <c r="D100">
        <v>1273.5063589097599</v>
      </c>
      <c r="E100">
        <v>72.333535731687206</v>
      </c>
    </row>
    <row r="101" spans="1:5">
      <c r="A101">
        <v>100</v>
      </c>
      <c r="B101">
        <v>8657.2420940339907</v>
      </c>
      <c r="C101">
        <v>12299.537407107</v>
      </c>
      <c r="D101">
        <v>1273.5779089923301</v>
      </c>
      <c r="E101">
        <v>72.4050858142582</v>
      </c>
    </row>
    <row r="102" spans="1:5">
      <c r="A102">
        <v>101</v>
      </c>
      <c r="B102">
        <v>8657.2420940339907</v>
      </c>
      <c r="C102">
        <v>12299.537407107</v>
      </c>
      <c r="D102">
        <v>1273.7296542777899</v>
      </c>
      <c r="E102">
        <v>72.556831099719602</v>
      </c>
    </row>
    <row r="103" spans="1:5">
      <c r="A103">
        <v>102</v>
      </c>
      <c r="B103">
        <v>8657.2420940339907</v>
      </c>
      <c r="C103">
        <v>12299.537407107</v>
      </c>
      <c r="D103">
        <v>1273.94418665851</v>
      </c>
      <c r="E103">
        <v>72.771363480443298</v>
      </c>
    </row>
    <row r="104" spans="1:5">
      <c r="A104">
        <v>103</v>
      </c>
      <c r="B104">
        <v>8657.2420940339907</v>
      </c>
      <c r="C104">
        <v>12299.537407107</v>
      </c>
      <c r="D104">
        <v>1274.1257945806501</v>
      </c>
      <c r="E104">
        <v>72.952971402576793</v>
      </c>
    </row>
    <row r="105" spans="1:5">
      <c r="A105">
        <v>104</v>
      </c>
      <c r="B105">
        <v>8657.2420940339907</v>
      </c>
      <c r="C105">
        <v>12299.537407107</v>
      </c>
      <c r="D105">
        <v>1274.3486720460401</v>
      </c>
      <c r="E105">
        <v>73.175848867975304</v>
      </c>
    </row>
    <row r="106" spans="1:5">
      <c r="A106">
        <v>105</v>
      </c>
      <c r="B106">
        <v>8657.2420940339907</v>
      </c>
      <c r="C106">
        <v>12299.537407107</v>
      </c>
      <c r="D106">
        <v>1274.4654120602199</v>
      </c>
      <c r="E106">
        <v>73.292588882146902</v>
      </c>
    </row>
    <row r="107" spans="1:5">
      <c r="A107">
        <v>106</v>
      </c>
      <c r="B107">
        <v>8657.2420940339907</v>
      </c>
      <c r="C107">
        <v>12299.537407107</v>
      </c>
      <c r="D107">
        <v>1274.48698301484</v>
      </c>
      <c r="E107">
        <v>73.314159836772902</v>
      </c>
    </row>
    <row r="108" spans="1:5">
      <c r="A108">
        <v>107</v>
      </c>
      <c r="B108">
        <v>8657.2420940339907</v>
      </c>
      <c r="C108">
        <v>12299.537407107</v>
      </c>
      <c r="D108">
        <v>1274.6840863199</v>
      </c>
      <c r="E108">
        <v>73.511263141825097</v>
      </c>
    </row>
    <row r="109" spans="1:5">
      <c r="A109">
        <v>108</v>
      </c>
      <c r="B109">
        <v>8657.2420940339907</v>
      </c>
      <c r="C109">
        <v>12299.537407107</v>
      </c>
      <c r="D109">
        <v>1274.91259893854</v>
      </c>
      <c r="E109">
        <v>73.739775760471204</v>
      </c>
    </row>
    <row r="110" spans="1:5">
      <c r="A110">
        <v>109</v>
      </c>
      <c r="B110">
        <v>8657.2420940339907</v>
      </c>
      <c r="C110">
        <v>12299.537407107</v>
      </c>
      <c r="D110">
        <v>1275.11809387937</v>
      </c>
      <c r="E110">
        <v>73.945270701301496</v>
      </c>
    </row>
    <row r="111" spans="1:5">
      <c r="A111">
        <v>110</v>
      </c>
      <c r="B111">
        <v>8657.2420940339907</v>
      </c>
      <c r="C111">
        <v>12299.537407107</v>
      </c>
      <c r="D111">
        <v>1275.3693536088399</v>
      </c>
      <c r="E111">
        <v>74.196530430771901</v>
      </c>
    </row>
    <row r="112" spans="1:5">
      <c r="A112">
        <v>111</v>
      </c>
      <c r="B112">
        <v>8657.2420940339907</v>
      </c>
      <c r="C112">
        <v>12299.537407107</v>
      </c>
      <c r="D112">
        <v>1275.54629173076</v>
      </c>
      <c r="E112">
        <v>74.373468552693097</v>
      </c>
    </row>
    <row r="113" spans="1:5">
      <c r="A113">
        <v>112</v>
      </c>
      <c r="B113">
        <v>8657.2420940339907</v>
      </c>
      <c r="C113">
        <v>12299.537407107</v>
      </c>
      <c r="D113">
        <v>1275.64905394845</v>
      </c>
      <c r="E113">
        <v>74.476230770384504</v>
      </c>
    </row>
    <row r="114" spans="1:5">
      <c r="A114">
        <v>113</v>
      </c>
      <c r="B114">
        <v>8657.2420940339907</v>
      </c>
      <c r="C114">
        <v>12299.537407107</v>
      </c>
      <c r="D114">
        <v>1275.8361485310199</v>
      </c>
      <c r="E114">
        <v>74.663325352954203</v>
      </c>
    </row>
    <row r="115" spans="1:5">
      <c r="A115">
        <v>114</v>
      </c>
      <c r="B115">
        <v>8657.2420940339907</v>
      </c>
      <c r="C115">
        <v>12299.537407107</v>
      </c>
      <c r="D115">
        <v>1276.0938050812599</v>
      </c>
      <c r="E115">
        <v>74.920981903192299</v>
      </c>
    </row>
    <row r="116" spans="1:5">
      <c r="A116">
        <v>115</v>
      </c>
      <c r="B116">
        <v>8657.2420940339907</v>
      </c>
      <c r="C116">
        <v>12299.537407107</v>
      </c>
      <c r="D116">
        <v>1276.2704956012401</v>
      </c>
      <c r="E116">
        <v>75.097672423171403</v>
      </c>
    </row>
    <row r="117" spans="1:5">
      <c r="A117">
        <v>116</v>
      </c>
      <c r="B117">
        <v>8657.2420940339907</v>
      </c>
      <c r="C117">
        <v>12299.537407107</v>
      </c>
      <c r="D117">
        <v>1276.5412487313099</v>
      </c>
      <c r="E117">
        <v>75.368425553237898</v>
      </c>
    </row>
    <row r="118" spans="1:5">
      <c r="A118">
        <v>117</v>
      </c>
      <c r="B118">
        <v>8657.2420940339907</v>
      </c>
      <c r="C118">
        <v>12299.537407107</v>
      </c>
      <c r="D118">
        <v>1276.68756158463</v>
      </c>
      <c r="E118">
        <v>75.514738406565897</v>
      </c>
    </row>
    <row r="119" spans="1:5">
      <c r="A119">
        <v>118</v>
      </c>
      <c r="B119">
        <v>8657.2420940339907</v>
      </c>
      <c r="C119">
        <v>12299.537407107</v>
      </c>
      <c r="D119">
        <v>1276.9091046870401</v>
      </c>
      <c r="E119">
        <v>75.736281508965803</v>
      </c>
    </row>
    <row r="120" spans="1:5">
      <c r="A120">
        <v>119</v>
      </c>
      <c r="B120">
        <v>8657.2420940339907</v>
      </c>
      <c r="C120">
        <v>12299.537407107</v>
      </c>
      <c r="D120">
        <v>1277.08179468772</v>
      </c>
      <c r="E120">
        <v>75.908971509646605</v>
      </c>
    </row>
    <row r="121" spans="1:5">
      <c r="A121">
        <v>120</v>
      </c>
      <c r="B121">
        <v>8657.2420940339907</v>
      </c>
      <c r="C121">
        <v>12299.537407107</v>
      </c>
      <c r="D121">
        <v>1277.36602967813</v>
      </c>
      <c r="E121">
        <v>76.193206500055794</v>
      </c>
    </row>
    <row r="122" spans="1:5">
      <c r="A122">
        <v>121</v>
      </c>
      <c r="B122">
        <v>8657.2420940339907</v>
      </c>
      <c r="C122">
        <v>12299.537407107</v>
      </c>
      <c r="D122">
        <v>1277.5524030231099</v>
      </c>
      <c r="E122">
        <v>76.379579845043494</v>
      </c>
    </row>
    <row r="123" spans="1:5">
      <c r="A123">
        <v>122</v>
      </c>
      <c r="B123">
        <v>8657.2420940339907</v>
      </c>
      <c r="C123">
        <v>12299.537407107</v>
      </c>
      <c r="D123">
        <v>1277.7696871129399</v>
      </c>
      <c r="E123">
        <v>76.596863934874307</v>
      </c>
    </row>
    <row r="124" spans="1:5">
      <c r="A124">
        <v>123</v>
      </c>
      <c r="B124">
        <v>8657.2420940339907</v>
      </c>
      <c r="C124">
        <v>12299.537407107</v>
      </c>
      <c r="D124">
        <v>1277.94110046318</v>
      </c>
      <c r="E124">
        <v>76.768277285106095</v>
      </c>
    </row>
    <row r="125" spans="1:5">
      <c r="A125">
        <v>124</v>
      </c>
      <c r="B125">
        <v>8657.2420940339907</v>
      </c>
      <c r="C125">
        <v>12299.537407107</v>
      </c>
      <c r="D125">
        <v>1278.2421204792599</v>
      </c>
      <c r="E125">
        <v>77.069297301185401</v>
      </c>
    </row>
    <row r="126" spans="1:5">
      <c r="A126">
        <v>125</v>
      </c>
      <c r="B126">
        <v>8657.2420940339907</v>
      </c>
      <c r="C126">
        <v>12299.537407107</v>
      </c>
      <c r="D126">
        <v>1278.4328204104499</v>
      </c>
      <c r="E126">
        <v>77.259997232379902</v>
      </c>
    </row>
    <row r="127" spans="1:5">
      <c r="A127">
        <v>126</v>
      </c>
      <c r="B127">
        <v>8657.2420940339907</v>
      </c>
      <c r="C127">
        <v>12299.537407107</v>
      </c>
      <c r="D127">
        <v>1278.65634980298</v>
      </c>
      <c r="E127">
        <v>77.483526624914006</v>
      </c>
    </row>
    <row r="128" spans="1:5">
      <c r="A128">
        <v>127</v>
      </c>
      <c r="B128">
        <v>8657.2420940339907</v>
      </c>
      <c r="C128">
        <v>12299.537407107</v>
      </c>
      <c r="D128">
        <v>1278.83900748203</v>
      </c>
      <c r="E128">
        <v>77.666184303964499</v>
      </c>
    </row>
    <row r="129" spans="1:5">
      <c r="A129">
        <v>128</v>
      </c>
      <c r="B129">
        <v>8657.2420940339907</v>
      </c>
      <c r="C129">
        <v>12299.537407107</v>
      </c>
      <c r="D129">
        <v>1279.16176146613</v>
      </c>
      <c r="E129">
        <v>77.988938288063096</v>
      </c>
    </row>
    <row r="130" spans="1:5">
      <c r="A130">
        <v>129</v>
      </c>
      <c r="B130">
        <v>8657.2420940339907</v>
      </c>
      <c r="C130">
        <v>12299.537407107</v>
      </c>
      <c r="D130">
        <v>1279.3869879225001</v>
      </c>
      <c r="E130">
        <v>78.214164744433504</v>
      </c>
    </row>
    <row r="131" spans="1:5">
      <c r="A131">
        <v>130</v>
      </c>
      <c r="B131">
        <v>8657.2420940339907</v>
      </c>
      <c r="C131">
        <v>12299.537407107</v>
      </c>
      <c r="D131">
        <v>1279.6017311056301</v>
      </c>
      <c r="E131">
        <v>78.428907927559393</v>
      </c>
    </row>
    <row r="132" spans="1:5">
      <c r="A132">
        <v>131</v>
      </c>
      <c r="B132">
        <v>8657.2420940339907</v>
      </c>
      <c r="C132">
        <v>12299.537407107</v>
      </c>
      <c r="D132">
        <v>1279.8161473992</v>
      </c>
      <c r="E132">
        <v>78.643324221135401</v>
      </c>
    </row>
    <row r="133" spans="1:5">
      <c r="A133">
        <v>132</v>
      </c>
      <c r="B133">
        <v>8657.2420940339907</v>
      </c>
      <c r="C133">
        <v>12299.537407107</v>
      </c>
      <c r="D133">
        <v>1280.16324374396</v>
      </c>
      <c r="E133">
        <v>78.990420565889707</v>
      </c>
    </row>
    <row r="134" spans="1:5">
      <c r="A134">
        <v>133</v>
      </c>
      <c r="B134">
        <v>8657.2420940339907</v>
      </c>
      <c r="C134">
        <v>12299.537407107</v>
      </c>
      <c r="D134">
        <v>1280.42661635679</v>
      </c>
      <c r="E134">
        <v>79.253793178718297</v>
      </c>
    </row>
    <row r="135" spans="1:5">
      <c r="A135">
        <v>134</v>
      </c>
      <c r="B135">
        <v>8657.2420940339907</v>
      </c>
      <c r="C135">
        <v>12299.537407107</v>
      </c>
      <c r="D135">
        <v>1280.6173207571001</v>
      </c>
      <c r="E135">
        <v>79.444497579024997</v>
      </c>
    </row>
    <row r="136" spans="1:5">
      <c r="A136">
        <v>135</v>
      </c>
      <c r="B136">
        <v>8657.2420940339907</v>
      </c>
      <c r="C136">
        <v>12299.537407107</v>
      </c>
      <c r="D136">
        <v>1280.88503858014</v>
      </c>
      <c r="E136">
        <v>79.712215402066704</v>
      </c>
    </row>
    <row r="137" spans="1:5">
      <c r="A137">
        <v>136</v>
      </c>
      <c r="B137">
        <v>8657.2420940339907</v>
      </c>
      <c r="C137">
        <v>12299.537407107</v>
      </c>
      <c r="D137">
        <v>1281.25343350655</v>
      </c>
      <c r="E137">
        <v>80.080610328481995</v>
      </c>
    </row>
    <row r="138" spans="1:5">
      <c r="A138">
        <v>137</v>
      </c>
      <c r="B138">
        <v>8657.2420940339907</v>
      </c>
      <c r="C138">
        <v>12299.537407107</v>
      </c>
      <c r="D138">
        <v>1281.5575391500799</v>
      </c>
      <c r="E138">
        <v>80.384715972012103</v>
      </c>
    </row>
    <row r="139" spans="1:5">
      <c r="A139">
        <v>138</v>
      </c>
      <c r="B139">
        <v>8657.2420940339907</v>
      </c>
      <c r="C139">
        <v>12299.537407107</v>
      </c>
      <c r="D139">
        <v>1281.7025681237201</v>
      </c>
      <c r="E139">
        <v>80.529744945650606</v>
      </c>
    </row>
    <row r="140" spans="1:5">
      <c r="A140">
        <v>139</v>
      </c>
      <c r="B140">
        <v>8657.2420940339907</v>
      </c>
      <c r="C140">
        <v>12299.537407107</v>
      </c>
      <c r="D140">
        <v>1282.0380979213101</v>
      </c>
      <c r="E140">
        <v>80.865274743236597</v>
      </c>
    </row>
    <row r="141" spans="1:5">
      <c r="A141">
        <v>140</v>
      </c>
      <c r="B141">
        <v>8657.2420940339907</v>
      </c>
      <c r="C141">
        <v>12299.537407107</v>
      </c>
      <c r="D141">
        <v>1282.41109007764</v>
      </c>
      <c r="E141">
        <v>81.238266899566796</v>
      </c>
    </row>
    <row r="142" spans="1:5">
      <c r="A142">
        <v>141</v>
      </c>
      <c r="B142">
        <v>8657.2420940339907</v>
      </c>
      <c r="C142">
        <v>12299.537407107</v>
      </c>
      <c r="D142">
        <v>1282.7542621625901</v>
      </c>
      <c r="E142">
        <v>81.581438984524297</v>
      </c>
    </row>
    <row r="143" spans="1:5">
      <c r="A143">
        <v>142</v>
      </c>
      <c r="B143">
        <v>8657.2420940339907</v>
      </c>
      <c r="C143">
        <v>12299.537407107</v>
      </c>
      <c r="D143">
        <v>1283.1217073596799</v>
      </c>
      <c r="E143">
        <v>81.948884181613494</v>
      </c>
    </row>
    <row r="144" spans="1:5">
      <c r="A144">
        <v>143</v>
      </c>
      <c r="B144">
        <v>8657.2420940339907</v>
      </c>
      <c r="C144">
        <v>12299.537407107</v>
      </c>
      <c r="D144">
        <v>1283.4415567482699</v>
      </c>
      <c r="E144">
        <v>82.268733570202002</v>
      </c>
    </row>
    <row r="145" spans="1:5">
      <c r="A145">
        <v>144</v>
      </c>
      <c r="B145">
        <v>8657.2420940339907</v>
      </c>
      <c r="C145">
        <v>12299.537407107</v>
      </c>
      <c r="D145">
        <v>1283.7753606025401</v>
      </c>
      <c r="E145">
        <v>82.602537424472999</v>
      </c>
    </row>
    <row r="146" spans="1:5">
      <c r="A146">
        <v>145</v>
      </c>
      <c r="B146">
        <v>8657.2420940339907</v>
      </c>
      <c r="C146">
        <v>12299.537407107</v>
      </c>
      <c r="D146">
        <v>1284.15413278752</v>
      </c>
      <c r="E146">
        <v>82.981309609447806</v>
      </c>
    </row>
    <row r="147" spans="1:5">
      <c r="A147">
        <v>146</v>
      </c>
      <c r="B147">
        <v>8657.2420940339907</v>
      </c>
      <c r="C147">
        <v>12299.537407107</v>
      </c>
      <c r="D147">
        <v>1284.6379382529401</v>
      </c>
      <c r="E147">
        <v>83.465115074873694</v>
      </c>
    </row>
    <row r="148" spans="1:5">
      <c r="A148">
        <v>147</v>
      </c>
      <c r="B148">
        <v>8657.2420940339907</v>
      </c>
      <c r="C148">
        <v>12299.537407107</v>
      </c>
      <c r="D148">
        <v>1284.96581009701</v>
      </c>
      <c r="E148">
        <v>83.792986918944095</v>
      </c>
    </row>
    <row r="149" spans="1:5">
      <c r="A149">
        <v>148</v>
      </c>
      <c r="B149">
        <v>8657.2420940339907</v>
      </c>
      <c r="C149">
        <v>12299.537407107</v>
      </c>
      <c r="D149">
        <v>1285.1516897952799</v>
      </c>
      <c r="E149">
        <v>83.978866617205696</v>
      </c>
    </row>
    <row r="150" spans="1:5">
      <c r="A150">
        <v>149</v>
      </c>
      <c r="B150">
        <v>8657.2420940339907</v>
      </c>
      <c r="C150">
        <v>12299.537407107</v>
      </c>
      <c r="D150">
        <v>1285.5339619955</v>
      </c>
      <c r="E150">
        <v>84.361138817431296</v>
      </c>
    </row>
    <row r="151" spans="1:5">
      <c r="A151">
        <v>150</v>
      </c>
      <c r="B151">
        <v>8657.2420940339907</v>
      </c>
      <c r="C151">
        <v>12299.537407107</v>
      </c>
      <c r="D151">
        <v>1286.10266814532</v>
      </c>
      <c r="E151">
        <v>84.929844967251796</v>
      </c>
    </row>
    <row r="152" spans="1:5">
      <c r="A152">
        <v>151</v>
      </c>
      <c r="B152">
        <v>8657.2420940339907</v>
      </c>
      <c r="C152">
        <v>12299.537407107</v>
      </c>
      <c r="D152">
        <v>1286.3920265407901</v>
      </c>
      <c r="E152">
        <v>85.219203362719497</v>
      </c>
    </row>
    <row r="153" spans="1:5">
      <c r="A153">
        <v>152</v>
      </c>
      <c r="B153">
        <v>8657.2420940339907</v>
      </c>
      <c r="C153">
        <v>12299.537407107</v>
      </c>
      <c r="D153">
        <v>1286.7464796792201</v>
      </c>
      <c r="E153">
        <v>85.573656501149202</v>
      </c>
    </row>
    <row r="154" spans="1:5">
      <c r="A154">
        <v>153</v>
      </c>
      <c r="B154">
        <v>8657.2420940339907</v>
      </c>
      <c r="C154">
        <v>12299.537407107</v>
      </c>
      <c r="D154">
        <v>1286.8928523608699</v>
      </c>
      <c r="E154">
        <v>85.720029182804296</v>
      </c>
    </row>
    <row r="155" spans="1:5">
      <c r="A155">
        <v>154</v>
      </c>
      <c r="B155">
        <v>8657.2420940339907</v>
      </c>
      <c r="C155">
        <v>12299.537407107</v>
      </c>
      <c r="D155">
        <v>1287.5111905568599</v>
      </c>
      <c r="E155">
        <v>86.338367378788902</v>
      </c>
    </row>
    <row r="156" spans="1:5">
      <c r="A156">
        <v>155</v>
      </c>
      <c r="B156">
        <v>8657.2420940339907</v>
      </c>
      <c r="C156">
        <v>12299.537407107</v>
      </c>
      <c r="D156">
        <v>1287.95632579829</v>
      </c>
      <c r="E156">
        <v>86.783502620217504</v>
      </c>
    </row>
    <row r="157" spans="1:5">
      <c r="A157">
        <v>156</v>
      </c>
      <c r="B157">
        <v>8657.2420940339907</v>
      </c>
      <c r="C157">
        <v>12299.537407107</v>
      </c>
      <c r="D157">
        <v>1287.9188589422799</v>
      </c>
      <c r="E157">
        <v>86.746035764208997</v>
      </c>
    </row>
    <row r="158" spans="1:5">
      <c r="A158">
        <v>157</v>
      </c>
      <c r="B158">
        <v>8657.2420940339907</v>
      </c>
      <c r="C158">
        <v>12299.537407107</v>
      </c>
      <c r="D158">
        <v>1288.1402833756999</v>
      </c>
      <c r="E158">
        <v>86.967460197629094</v>
      </c>
    </row>
    <row r="159" spans="1:5">
      <c r="A159">
        <v>158</v>
      </c>
      <c r="B159">
        <v>8657.2420940339907</v>
      </c>
      <c r="C159">
        <v>12299.537407107</v>
      </c>
      <c r="D159">
        <v>1288.29827708373</v>
      </c>
      <c r="E159">
        <v>87.125453905660905</v>
      </c>
    </row>
    <row r="160" spans="1:5">
      <c r="A160">
        <v>159</v>
      </c>
      <c r="B160">
        <v>8657.2420940339907</v>
      </c>
      <c r="C160">
        <v>12299.537407107</v>
      </c>
      <c r="D160">
        <v>1288.9193252161199</v>
      </c>
      <c r="E160">
        <v>87.746502038053904</v>
      </c>
    </row>
    <row r="161" spans="1:5">
      <c r="A161">
        <v>160</v>
      </c>
      <c r="B161">
        <v>8657.2420940339907</v>
      </c>
      <c r="C161">
        <v>12299.537407107</v>
      </c>
      <c r="D161">
        <v>1289.61491111177</v>
      </c>
      <c r="E161">
        <v>88.442087933703803</v>
      </c>
    </row>
    <row r="162" spans="1:5">
      <c r="A162">
        <v>161</v>
      </c>
      <c r="B162">
        <v>8657.2420940339907</v>
      </c>
      <c r="C162">
        <v>12299.537407107</v>
      </c>
      <c r="D162">
        <v>1290.2177801334001</v>
      </c>
      <c r="E162">
        <v>89.044956955333305</v>
      </c>
    </row>
    <row r="163" spans="1:5">
      <c r="A163">
        <v>162</v>
      </c>
      <c r="B163">
        <v>8657.2420940339907</v>
      </c>
      <c r="C163">
        <v>12299.537407107</v>
      </c>
      <c r="D163">
        <v>1290.39229654619</v>
      </c>
      <c r="E163">
        <v>89.219473368123104</v>
      </c>
    </row>
    <row r="164" spans="1:5">
      <c r="A164">
        <v>163</v>
      </c>
      <c r="B164">
        <v>8657.2420940339907</v>
      </c>
      <c r="C164">
        <v>12299.537407107</v>
      </c>
      <c r="D164">
        <v>1290.2829016952901</v>
      </c>
      <c r="E164">
        <v>89.110078517216905</v>
      </c>
    </row>
    <row r="165" spans="1:5">
      <c r="A165">
        <v>164</v>
      </c>
      <c r="B165">
        <v>8657.2420940339907</v>
      </c>
      <c r="C165">
        <v>12299.537407107</v>
      </c>
      <c r="D165">
        <v>1290.2637638620899</v>
      </c>
      <c r="E165">
        <v>89.090940684017497</v>
      </c>
    </row>
    <row r="166" spans="1:5">
      <c r="A166">
        <v>165</v>
      </c>
      <c r="B166">
        <v>8657.2420940339907</v>
      </c>
      <c r="C166">
        <v>12299.537407107</v>
      </c>
      <c r="D166">
        <v>1290.21585510456</v>
      </c>
      <c r="E166">
        <v>89.043031926489206</v>
      </c>
    </row>
    <row r="167" spans="1:5">
      <c r="A167">
        <v>166</v>
      </c>
      <c r="B167">
        <v>8657.2420940339907</v>
      </c>
      <c r="C167">
        <v>12299.537407107</v>
      </c>
      <c r="D167">
        <v>1290.32797361916</v>
      </c>
      <c r="E167">
        <v>89.155150441086306</v>
      </c>
    </row>
    <row r="168" spans="1:5">
      <c r="A168">
        <v>167</v>
      </c>
      <c r="B168">
        <v>8657.2420940339907</v>
      </c>
      <c r="C168">
        <v>12299.537407107</v>
      </c>
      <c r="D168">
        <v>1291.04260029955</v>
      </c>
      <c r="E168">
        <v>89.869777121478805</v>
      </c>
    </row>
    <row r="169" spans="1:5">
      <c r="A169">
        <v>168</v>
      </c>
      <c r="B169">
        <v>8657.2420940339907</v>
      </c>
      <c r="C169">
        <v>12299.537407107</v>
      </c>
      <c r="D169">
        <v>1291.5769554421299</v>
      </c>
      <c r="E169">
        <v>90.404132264058305</v>
      </c>
    </row>
    <row r="170" spans="1:5">
      <c r="A170">
        <v>169</v>
      </c>
      <c r="B170">
        <v>8657.2420940339907</v>
      </c>
      <c r="C170">
        <v>12299.537407107</v>
      </c>
      <c r="D170">
        <v>1291.93093901208</v>
      </c>
      <c r="E170">
        <v>90.7581158340098</v>
      </c>
    </row>
    <row r="171" spans="1:5">
      <c r="A171">
        <v>170</v>
      </c>
      <c r="B171">
        <v>8657.2420940339907</v>
      </c>
      <c r="C171">
        <v>12299.537407107</v>
      </c>
      <c r="D171">
        <v>1291.8705086772</v>
      </c>
      <c r="E171">
        <v>90.697685499132106</v>
      </c>
    </row>
    <row r="172" spans="1:5">
      <c r="A172">
        <v>171</v>
      </c>
      <c r="B172">
        <v>8657.2420940339907</v>
      </c>
      <c r="C172">
        <v>12299.537407107</v>
      </c>
      <c r="D172">
        <v>1292.8592544268599</v>
      </c>
      <c r="E172">
        <v>91.686431248790001</v>
      </c>
    </row>
    <row r="173" spans="1:5">
      <c r="A173">
        <v>172</v>
      </c>
      <c r="B173">
        <v>8657.2420940339907</v>
      </c>
      <c r="C173">
        <v>12299.537407107</v>
      </c>
      <c r="D173">
        <v>1292.769068692</v>
      </c>
      <c r="E173">
        <v>91.596245513928395</v>
      </c>
    </row>
    <row r="174" spans="1:5">
      <c r="A174">
        <v>173</v>
      </c>
      <c r="B174">
        <v>8657.2420940339907</v>
      </c>
      <c r="C174">
        <v>12299.537407107</v>
      </c>
      <c r="D174">
        <v>1292.9314485920099</v>
      </c>
      <c r="E174">
        <v>91.758625413937807</v>
      </c>
    </row>
    <row r="175" spans="1:5">
      <c r="A175">
        <v>174</v>
      </c>
      <c r="B175">
        <v>8657.2420940339907</v>
      </c>
      <c r="C175">
        <v>12299.537407107</v>
      </c>
      <c r="D175">
        <v>1292.82404690412</v>
      </c>
      <c r="E175">
        <v>91.651223726050603</v>
      </c>
    </row>
    <row r="176" spans="1:5">
      <c r="A176">
        <v>175</v>
      </c>
      <c r="B176">
        <v>8657.2420940339907</v>
      </c>
      <c r="C176">
        <v>12299.537407107</v>
      </c>
      <c r="D176">
        <v>1293.0564667618601</v>
      </c>
      <c r="E176">
        <v>91.883643583793102</v>
      </c>
    </row>
    <row r="177" spans="1:5">
      <c r="A177">
        <v>176</v>
      </c>
      <c r="B177">
        <v>8657.2420940339907</v>
      </c>
      <c r="C177">
        <v>12299.537407107</v>
      </c>
      <c r="D177">
        <v>1292.9801258278601</v>
      </c>
      <c r="E177">
        <v>91.807302649792007</v>
      </c>
    </row>
    <row r="178" spans="1:5">
      <c r="A178">
        <v>177</v>
      </c>
      <c r="B178">
        <v>8657.2420940339907</v>
      </c>
      <c r="C178">
        <v>12299.537407107</v>
      </c>
      <c r="D178">
        <v>1293.1303283786399</v>
      </c>
      <c r="E178">
        <v>91.9575052005667</v>
      </c>
    </row>
    <row r="179" spans="1:5">
      <c r="A179">
        <v>178</v>
      </c>
      <c r="B179">
        <v>8657.2420940339907</v>
      </c>
      <c r="C179">
        <v>12299.537407107</v>
      </c>
      <c r="D179">
        <v>1293.3111008482399</v>
      </c>
      <c r="E179">
        <v>92.138277670165195</v>
      </c>
    </row>
    <row r="180" spans="1:5">
      <c r="A180">
        <v>179</v>
      </c>
      <c r="B180">
        <v>8657.2420940339907</v>
      </c>
      <c r="C180">
        <v>12299.537407107</v>
      </c>
      <c r="D180">
        <v>1293.50660654182</v>
      </c>
      <c r="E180">
        <v>92.333783363756595</v>
      </c>
    </row>
    <row r="181" spans="1:5">
      <c r="A181">
        <v>180</v>
      </c>
      <c r="B181">
        <v>8657.2420940339907</v>
      </c>
      <c r="C181">
        <v>12299.537407107</v>
      </c>
      <c r="D181">
        <v>1293.7146398474599</v>
      </c>
      <c r="E181">
        <v>92.541816669394393</v>
      </c>
    </row>
    <row r="182" spans="1:5">
      <c r="A182">
        <v>181</v>
      </c>
      <c r="B182">
        <v>8657.2420940339907</v>
      </c>
      <c r="C182">
        <v>12299.537407107</v>
      </c>
      <c r="D182">
        <v>1293.96281982913</v>
      </c>
      <c r="E182">
        <v>92.789996651063007</v>
      </c>
    </row>
    <row r="183" spans="1:5">
      <c r="A183">
        <v>182</v>
      </c>
      <c r="B183">
        <v>8657.2420940339907</v>
      </c>
      <c r="C183">
        <v>12299.537407107</v>
      </c>
      <c r="D183">
        <v>1294.22357226186</v>
      </c>
      <c r="E183">
        <v>93.050749083794798</v>
      </c>
    </row>
    <row r="184" spans="1:5">
      <c r="A184">
        <v>183</v>
      </c>
      <c r="B184">
        <v>8657.2420940339907</v>
      </c>
      <c r="C184">
        <v>12299.537407107</v>
      </c>
      <c r="D184">
        <v>1294.5987328280501</v>
      </c>
      <c r="E184">
        <v>93.425909649982898</v>
      </c>
    </row>
    <row r="185" spans="1:5">
      <c r="A185">
        <v>184</v>
      </c>
      <c r="B185">
        <v>8657.2420940339907</v>
      </c>
      <c r="C185">
        <v>12299.537407107</v>
      </c>
      <c r="D185">
        <v>1294.7257461341401</v>
      </c>
      <c r="E185">
        <v>93.552922956071598</v>
      </c>
    </row>
    <row r="186" spans="1:5">
      <c r="A186">
        <v>185</v>
      </c>
      <c r="B186">
        <v>8657.2420940339907</v>
      </c>
      <c r="C186">
        <v>12299.537407107</v>
      </c>
      <c r="D186">
        <v>1294.8737841853899</v>
      </c>
      <c r="E186">
        <v>93.700961007320302</v>
      </c>
    </row>
    <row r="187" spans="1:5">
      <c r="A187">
        <v>186</v>
      </c>
      <c r="B187">
        <v>8657.2420940339907</v>
      </c>
      <c r="C187">
        <v>12299.537407107</v>
      </c>
      <c r="D187">
        <v>1295.18025968916</v>
      </c>
      <c r="E187">
        <v>94.007436511091399</v>
      </c>
    </row>
    <row r="188" spans="1:5">
      <c r="A188">
        <v>187</v>
      </c>
      <c r="B188">
        <v>8657.2420940339907</v>
      </c>
      <c r="C188">
        <v>12299.537407107</v>
      </c>
      <c r="D188">
        <v>1295.4219099693701</v>
      </c>
      <c r="E188">
        <v>94.249086791294999</v>
      </c>
    </row>
    <row r="189" spans="1:5">
      <c r="A189">
        <v>188</v>
      </c>
      <c r="B189">
        <v>8657.2420940339907</v>
      </c>
      <c r="C189">
        <v>12299.537407107</v>
      </c>
      <c r="D189">
        <v>1295.6065206123401</v>
      </c>
      <c r="E189">
        <v>94.433697434269106</v>
      </c>
    </row>
    <row r="190" spans="1:5">
      <c r="A190">
        <v>189</v>
      </c>
      <c r="B190">
        <v>8657.2420940339907</v>
      </c>
      <c r="C190">
        <v>12299.537407107</v>
      </c>
      <c r="D190">
        <v>1295.7002683908199</v>
      </c>
      <c r="E190">
        <v>94.527445212744297</v>
      </c>
    </row>
    <row r="191" spans="1:5">
      <c r="A191">
        <v>190</v>
      </c>
      <c r="B191">
        <v>8657.2420940339907</v>
      </c>
      <c r="C191">
        <v>12299.537407107</v>
      </c>
      <c r="D191">
        <v>1296.3421749274601</v>
      </c>
      <c r="E191">
        <v>95.169351749393996</v>
      </c>
    </row>
    <row r="192" spans="1:5">
      <c r="A192">
        <v>191</v>
      </c>
      <c r="B192">
        <v>8657.2420940339907</v>
      </c>
      <c r="C192">
        <v>12299.537407107</v>
      </c>
      <c r="D192">
        <v>1296.55874113663</v>
      </c>
      <c r="E192">
        <v>95.385917958555893</v>
      </c>
    </row>
    <row r="193" spans="1:5">
      <c r="A193">
        <v>192</v>
      </c>
      <c r="B193">
        <v>8657.2420940339907</v>
      </c>
      <c r="C193">
        <v>12299.537407107</v>
      </c>
      <c r="D193">
        <v>1296.77265088541</v>
      </c>
      <c r="E193">
        <v>95.599827707334001</v>
      </c>
    </row>
    <row r="194" spans="1:5">
      <c r="A194">
        <v>193</v>
      </c>
      <c r="B194">
        <v>8657.2420940339907</v>
      </c>
      <c r="C194">
        <v>12299.537407107</v>
      </c>
      <c r="D194">
        <v>1296.8110192450199</v>
      </c>
      <c r="E194">
        <v>95.638196066949902</v>
      </c>
    </row>
    <row r="195" spans="1:5">
      <c r="A195">
        <v>194</v>
      </c>
      <c r="B195">
        <v>8657.2420940339907</v>
      </c>
      <c r="C195">
        <v>12299.537407107</v>
      </c>
      <c r="D195">
        <v>1297.2609596424199</v>
      </c>
      <c r="E195">
        <v>96.088136464354605</v>
      </c>
    </row>
    <row r="196" spans="1:5">
      <c r="A196">
        <v>195</v>
      </c>
      <c r="B196">
        <v>8657.2420940339907</v>
      </c>
      <c r="C196">
        <v>12299.537407107</v>
      </c>
      <c r="D196">
        <v>1297.4936935456501</v>
      </c>
      <c r="E196">
        <v>96.320870367582799</v>
      </c>
    </row>
    <row r="197" spans="1:5">
      <c r="A197">
        <v>196</v>
      </c>
      <c r="B197">
        <v>8657.2420940339907</v>
      </c>
      <c r="C197">
        <v>12299.537407107</v>
      </c>
      <c r="D197">
        <v>1297.8558396415899</v>
      </c>
      <c r="E197">
        <v>96.683016463521398</v>
      </c>
    </row>
    <row r="198" spans="1:5">
      <c r="A198">
        <v>197</v>
      </c>
      <c r="B198">
        <v>8657.2420940339907</v>
      </c>
      <c r="C198">
        <v>12299.537407107</v>
      </c>
      <c r="D198">
        <v>1298.3528129674501</v>
      </c>
      <c r="E198">
        <v>97.179989789376407</v>
      </c>
    </row>
    <row r="199" spans="1:5">
      <c r="A199">
        <v>198</v>
      </c>
      <c r="B199">
        <v>8657.2420940339907</v>
      </c>
      <c r="C199">
        <v>12299.537407107</v>
      </c>
      <c r="D199">
        <v>1298.9017202509799</v>
      </c>
      <c r="E199">
        <v>97.728897072913099</v>
      </c>
    </row>
    <row r="200" spans="1:5">
      <c r="A200">
        <v>199</v>
      </c>
      <c r="B200">
        <v>8657.2420940339907</v>
      </c>
      <c r="C200">
        <v>12299.537407107</v>
      </c>
      <c r="D200">
        <v>1299.33319406906</v>
      </c>
      <c r="E200">
        <v>98.160370890986897</v>
      </c>
    </row>
    <row r="201" spans="1:5">
      <c r="A201">
        <v>200</v>
      </c>
      <c r="B201">
        <v>8657.2420940339907</v>
      </c>
      <c r="C201">
        <v>12299.537407107</v>
      </c>
      <c r="D201">
        <v>1299.9800417470101</v>
      </c>
      <c r="E201">
        <v>98.807218568940101</v>
      </c>
    </row>
    <row r="202" spans="1:5">
      <c r="A202">
        <v>201</v>
      </c>
      <c r="B202">
        <v>8657.2420940339907</v>
      </c>
      <c r="C202">
        <v>12299.537407107</v>
      </c>
      <c r="D202">
        <v>1300.49740243922</v>
      </c>
      <c r="E202">
        <v>99.324579261151399</v>
      </c>
    </row>
    <row r="203" spans="1:5">
      <c r="A203">
        <v>202</v>
      </c>
      <c r="B203">
        <v>8657.2420940339907</v>
      </c>
      <c r="C203">
        <v>12299.537407107</v>
      </c>
      <c r="D203">
        <v>1300.67564312479</v>
      </c>
      <c r="E203">
        <v>99.502819946723207</v>
      </c>
    </row>
    <row r="204" spans="1:5">
      <c r="A204">
        <v>203</v>
      </c>
      <c r="B204">
        <v>8657.2420940339907</v>
      </c>
      <c r="C204">
        <v>12299.537407107</v>
      </c>
      <c r="D204">
        <v>1301.1017977824499</v>
      </c>
      <c r="E204">
        <v>99.928974604379405</v>
      </c>
    </row>
    <row r="205" spans="1:5">
      <c r="A205">
        <v>204</v>
      </c>
      <c r="B205">
        <v>8657.2420940339907</v>
      </c>
      <c r="C205">
        <v>12299.537407107</v>
      </c>
      <c r="D205">
        <v>1301.64022392736</v>
      </c>
      <c r="E205">
        <v>100.467400749288</v>
      </c>
    </row>
    <row r="206" spans="1:5">
      <c r="A206">
        <v>205</v>
      </c>
      <c r="B206">
        <v>8657.2420940339907</v>
      </c>
      <c r="C206">
        <v>12299.537407107</v>
      </c>
      <c r="D206">
        <v>1302.0073901002299</v>
      </c>
      <c r="E206">
        <v>100.834566922161</v>
      </c>
    </row>
    <row r="207" spans="1:5">
      <c r="A207">
        <v>206</v>
      </c>
      <c r="B207">
        <v>8657.2420940339907</v>
      </c>
      <c r="C207">
        <v>12299.537407107</v>
      </c>
      <c r="D207">
        <v>1302.3937440925899</v>
      </c>
      <c r="E207">
        <v>101.220920914521</v>
      </c>
    </row>
    <row r="208" spans="1:5">
      <c r="A208">
        <v>207</v>
      </c>
      <c r="B208">
        <v>8657.2420940339907</v>
      </c>
      <c r="C208">
        <v>12299.537407107</v>
      </c>
      <c r="D208">
        <v>1302.4293333150299</v>
      </c>
      <c r="E208">
        <v>101.256510136961</v>
      </c>
    </row>
    <row r="209" spans="1:5">
      <c r="A209">
        <v>208</v>
      </c>
      <c r="B209">
        <v>8657.2420940339907</v>
      </c>
      <c r="C209">
        <v>12299.537407107</v>
      </c>
      <c r="D209">
        <v>1302.8893305614499</v>
      </c>
      <c r="E209">
        <v>101.71650738338001</v>
      </c>
    </row>
    <row r="210" spans="1:5">
      <c r="A210">
        <v>209</v>
      </c>
      <c r="B210">
        <v>8657.2420940339907</v>
      </c>
      <c r="C210">
        <v>12299.537407107</v>
      </c>
      <c r="D210">
        <v>1303.1520267057999</v>
      </c>
      <c r="E210">
        <v>101.979203527728</v>
      </c>
    </row>
    <row r="211" spans="1:5">
      <c r="A211">
        <v>210</v>
      </c>
      <c r="B211">
        <v>8657.2420940339907</v>
      </c>
      <c r="C211">
        <v>12299.537407107</v>
      </c>
      <c r="D211">
        <v>1303.5654619670399</v>
      </c>
      <c r="E211">
        <v>102.392638788968</v>
      </c>
    </row>
    <row r="212" spans="1:5">
      <c r="A212">
        <v>211</v>
      </c>
      <c r="B212">
        <v>8657.2420940339907</v>
      </c>
      <c r="C212">
        <v>12299.537407107</v>
      </c>
      <c r="D212">
        <v>1304.2395184163099</v>
      </c>
      <c r="E212">
        <v>103.06669523824</v>
      </c>
    </row>
    <row r="213" spans="1:5">
      <c r="A213">
        <v>212</v>
      </c>
      <c r="B213">
        <v>8657.2420940339907</v>
      </c>
      <c r="C213">
        <v>12299.537407107</v>
      </c>
      <c r="D213">
        <v>1304.1758932642999</v>
      </c>
      <c r="E213">
        <v>103.00307008623599</v>
      </c>
    </row>
    <row r="214" spans="1:5">
      <c r="A214">
        <v>213</v>
      </c>
      <c r="B214">
        <v>8657.2420940339907</v>
      </c>
      <c r="C214">
        <v>12299.537407107</v>
      </c>
      <c r="D214">
        <v>1304.14034694165</v>
      </c>
      <c r="E214">
        <v>102.967523763584</v>
      </c>
    </row>
    <row r="215" spans="1:5">
      <c r="A215">
        <v>214</v>
      </c>
      <c r="B215">
        <v>8657.2420940339907</v>
      </c>
      <c r="C215">
        <v>12299.537407107</v>
      </c>
      <c r="D215">
        <v>1304.31616823237</v>
      </c>
      <c r="E215">
        <v>103.143345054303</v>
      </c>
    </row>
    <row r="216" spans="1:5">
      <c r="A216">
        <v>215</v>
      </c>
      <c r="B216">
        <v>8657.2420940339907</v>
      </c>
      <c r="C216">
        <v>12299.537407107</v>
      </c>
      <c r="D216">
        <v>1304.83481317118</v>
      </c>
      <c r="E216">
        <v>103.661989993113</v>
      </c>
    </row>
    <row r="217" spans="1:5">
      <c r="A217">
        <v>216</v>
      </c>
      <c r="B217">
        <v>8657.2420940339907</v>
      </c>
      <c r="C217">
        <v>12299.537407107</v>
      </c>
      <c r="D217">
        <v>1305.37244887419</v>
      </c>
      <c r="E217">
        <v>104.199625696124</v>
      </c>
    </row>
    <row r="218" spans="1:5">
      <c r="A218">
        <v>217</v>
      </c>
      <c r="B218">
        <v>8657.2420940339907</v>
      </c>
      <c r="C218">
        <v>12299.537407107</v>
      </c>
      <c r="D218">
        <v>1305.6407736595399</v>
      </c>
      <c r="E218">
        <v>104.467950481467</v>
      </c>
    </row>
    <row r="219" spans="1:5">
      <c r="A219">
        <v>218</v>
      </c>
      <c r="B219">
        <v>8657.2420940339907</v>
      </c>
      <c r="C219">
        <v>12299.537407107</v>
      </c>
      <c r="D219">
        <v>1305.92527705251</v>
      </c>
      <c r="E219">
        <v>104.752453874438</v>
      </c>
    </row>
    <row r="220" spans="1:5">
      <c r="A220">
        <v>219</v>
      </c>
      <c r="B220">
        <v>8657.2420940339907</v>
      </c>
      <c r="C220">
        <v>12299.537407107</v>
      </c>
      <c r="D220">
        <v>1305.9606555825501</v>
      </c>
      <c r="E220">
        <v>104.78783240447601</v>
      </c>
    </row>
    <row r="221" spans="1:5">
      <c r="A221">
        <v>220</v>
      </c>
      <c r="B221">
        <v>8657.2420940339907</v>
      </c>
      <c r="C221">
        <v>12299.537407107</v>
      </c>
      <c r="D221">
        <v>1306.61977754443</v>
      </c>
      <c r="E221">
        <v>105.446954366356</v>
      </c>
    </row>
    <row r="222" spans="1:5">
      <c r="A222">
        <v>221</v>
      </c>
      <c r="B222">
        <v>8657.2420940339907</v>
      </c>
      <c r="C222">
        <v>12299.537407107</v>
      </c>
      <c r="D222">
        <v>1307.12702352413</v>
      </c>
      <c r="E222">
        <v>105.954200346056</v>
      </c>
    </row>
    <row r="223" spans="1:5">
      <c r="A223">
        <v>222</v>
      </c>
      <c r="B223">
        <v>8657.2420940339907</v>
      </c>
      <c r="C223">
        <v>12299.537407107</v>
      </c>
      <c r="D223">
        <v>1307.6395948366201</v>
      </c>
      <c r="E223">
        <v>106.46677165854901</v>
      </c>
    </row>
    <row r="224" spans="1:5">
      <c r="A224">
        <v>223</v>
      </c>
      <c r="B224">
        <v>8657.2420940339907</v>
      </c>
      <c r="C224">
        <v>12299.537407107</v>
      </c>
      <c r="D224">
        <v>1307.75777287408</v>
      </c>
      <c r="E224">
        <v>106.584949696008</v>
      </c>
    </row>
    <row r="225" spans="1:5">
      <c r="A225">
        <v>224</v>
      </c>
      <c r="B225">
        <v>8657.2420940339907</v>
      </c>
      <c r="C225">
        <v>12299.537407107</v>
      </c>
      <c r="D225">
        <v>1307.849439157</v>
      </c>
      <c r="E225">
        <v>106.676615978931</v>
      </c>
    </row>
    <row r="226" spans="1:5">
      <c r="A226">
        <v>225</v>
      </c>
      <c r="B226">
        <v>8657.2420940339907</v>
      </c>
      <c r="C226">
        <v>12299.537407107</v>
      </c>
      <c r="D226">
        <v>1308.2896022320499</v>
      </c>
      <c r="E226">
        <v>107.116779053974</v>
      </c>
    </row>
    <row r="227" spans="1:5">
      <c r="A227">
        <v>226</v>
      </c>
      <c r="B227">
        <v>8657.2420940339907</v>
      </c>
      <c r="C227">
        <v>12299.537407107</v>
      </c>
      <c r="D227">
        <v>1308.9949313153199</v>
      </c>
      <c r="E227">
        <v>107.822108137247</v>
      </c>
    </row>
    <row r="228" spans="1:5">
      <c r="A228">
        <v>227</v>
      </c>
      <c r="B228">
        <v>8657.2420940339907</v>
      </c>
      <c r="C228">
        <v>12299.537407107</v>
      </c>
      <c r="D228">
        <v>1309.6476848232701</v>
      </c>
      <c r="E228">
        <v>108.474861645204</v>
      </c>
    </row>
    <row r="229" spans="1:5">
      <c r="A229">
        <v>228</v>
      </c>
      <c r="B229">
        <v>8657.2420940339907</v>
      </c>
      <c r="C229">
        <v>12299.537407107</v>
      </c>
      <c r="D229">
        <v>1310.07193300582</v>
      </c>
      <c r="E229">
        <v>108.89910982774801</v>
      </c>
    </row>
    <row r="230" spans="1:5">
      <c r="A230">
        <v>229</v>
      </c>
      <c r="B230">
        <v>8657.2420940339907</v>
      </c>
      <c r="C230">
        <v>12299.537407107</v>
      </c>
      <c r="D230">
        <v>1310.77735536978</v>
      </c>
      <c r="E230">
        <v>109.604532191708</v>
      </c>
    </row>
    <row r="231" spans="1:5">
      <c r="A231">
        <v>230</v>
      </c>
      <c r="B231">
        <v>8657.2420940339907</v>
      </c>
      <c r="C231">
        <v>12299.537407107</v>
      </c>
      <c r="D231">
        <v>1311.47478629942</v>
      </c>
      <c r="E231">
        <v>110.30196312135099</v>
      </c>
    </row>
    <row r="232" spans="1:5">
      <c r="A232">
        <v>231</v>
      </c>
      <c r="B232">
        <v>8657.2420940339907</v>
      </c>
      <c r="C232">
        <v>12299.537407107</v>
      </c>
      <c r="D232">
        <v>1311.8121190439699</v>
      </c>
      <c r="E232">
        <v>110.639295865901</v>
      </c>
    </row>
    <row r="233" spans="1:5">
      <c r="A233">
        <v>232</v>
      </c>
      <c r="B233">
        <v>8657.2420940339907</v>
      </c>
      <c r="C233">
        <v>12299.537407107</v>
      </c>
      <c r="D233">
        <v>1312.14332368439</v>
      </c>
      <c r="E233">
        <v>110.970500506316</v>
      </c>
    </row>
    <row r="234" spans="1:5">
      <c r="A234">
        <v>233</v>
      </c>
      <c r="B234">
        <v>8657.2420940339907</v>
      </c>
      <c r="C234">
        <v>12299.537407107</v>
      </c>
      <c r="D234">
        <v>1311.91684730009</v>
      </c>
      <c r="E234">
        <v>110.744024122022</v>
      </c>
    </row>
    <row r="235" spans="1:5">
      <c r="A235">
        <v>234</v>
      </c>
      <c r="B235">
        <v>8657.2420940339907</v>
      </c>
      <c r="C235">
        <v>12299.537407107</v>
      </c>
      <c r="D235">
        <v>1312.2057610392301</v>
      </c>
      <c r="E235">
        <v>111.032937861166</v>
      </c>
    </row>
    <row r="236" spans="1:5">
      <c r="A236">
        <v>235</v>
      </c>
      <c r="B236">
        <v>8657.2420940339907</v>
      </c>
      <c r="C236">
        <v>12299.537407107</v>
      </c>
      <c r="D236">
        <v>1312.8917619778299</v>
      </c>
      <c r="E236">
        <v>111.718938799764</v>
      </c>
    </row>
    <row r="237" spans="1:5">
      <c r="A237">
        <v>236</v>
      </c>
      <c r="B237">
        <v>8657.2420940339907</v>
      </c>
      <c r="C237">
        <v>12299.537407107</v>
      </c>
      <c r="D237">
        <v>1312.9384718583799</v>
      </c>
      <c r="E237">
        <v>111.765648680308</v>
      </c>
    </row>
    <row r="238" spans="1:5">
      <c r="A238">
        <v>237</v>
      </c>
      <c r="B238">
        <v>8657.2420940339907</v>
      </c>
      <c r="C238">
        <v>12299.537407107</v>
      </c>
      <c r="D238">
        <v>1313.7216193848501</v>
      </c>
      <c r="E238">
        <v>112.548796206787</v>
      </c>
    </row>
    <row r="239" spans="1:5">
      <c r="A239">
        <v>238</v>
      </c>
      <c r="B239">
        <v>8657.2420940339907</v>
      </c>
      <c r="C239">
        <v>12299.537407107</v>
      </c>
      <c r="D239">
        <v>1313.65044017739</v>
      </c>
      <c r="E239">
        <v>112.477616999316</v>
      </c>
    </row>
    <row r="240" spans="1:5">
      <c r="A240">
        <v>239</v>
      </c>
      <c r="B240">
        <v>8657.2420940339907</v>
      </c>
      <c r="C240">
        <v>12299.537407107</v>
      </c>
      <c r="D240">
        <v>1313.3355528345801</v>
      </c>
      <c r="E240">
        <v>112.162729656514</v>
      </c>
    </row>
    <row r="241" spans="1:5">
      <c r="A241">
        <v>240</v>
      </c>
      <c r="B241">
        <v>8657.2420940339907</v>
      </c>
      <c r="C241">
        <v>12299.537407107</v>
      </c>
      <c r="D241">
        <v>1313.1578196989101</v>
      </c>
      <c r="E241">
        <v>111.984996520845</v>
      </c>
    </row>
    <row r="242" spans="1:5">
      <c r="A242">
        <v>241</v>
      </c>
      <c r="B242">
        <v>8657.2420940339907</v>
      </c>
      <c r="C242">
        <v>12299.537407107</v>
      </c>
      <c r="D242">
        <v>1313.1664392943401</v>
      </c>
      <c r="E242">
        <v>111.99361611626701</v>
      </c>
    </row>
    <row r="243" spans="1:5">
      <c r="A243">
        <v>242</v>
      </c>
      <c r="B243">
        <v>8657.2420940339907</v>
      </c>
      <c r="C243">
        <v>12299.537407107</v>
      </c>
      <c r="D243">
        <v>1313.41978726959</v>
      </c>
      <c r="E243">
        <v>112.246964091525</v>
      </c>
    </row>
    <row r="244" spans="1:5">
      <c r="A244">
        <v>243</v>
      </c>
      <c r="B244">
        <v>8657.2420940339907</v>
      </c>
      <c r="C244">
        <v>12299.537407107</v>
      </c>
      <c r="D244">
        <v>1313.5149527700401</v>
      </c>
      <c r="E244">
        <v>112.342129591968</v>
      </c>
    </row>
    <row r="245" spans="1:5">
      <c r="A245">
        <v>244</v>
      </c>
      <c r="B245">
        <v>8657.2420940339907</v>
      </c>
      <c r="C245">
        <v>12299.537407107</v>
      </c>
      <c r="D245">
        <v>1313.26043304107</v>
      </c>
      <c r="E245">
        <v>112.087609862999</v>
      </c>
    </row>
    <row r="246" spans="1:5">
      <c r="A246">
        <v>245</v>
      </c>
      <c r="B246">
        <v>8657.2420940339907</v>
      </c>
      <c r="C246">
        <v>12299.537407107</v>
      </c>
      <c r="D246">
        <v>1313.1952864022901</v>
      </c>
      <c r="E246">
        <v>112.022463224226</v>
      </c>
    </row>
    <row r="247" spans="1:5">
      <c r="A247">
        <v>246</v>
      </c>
      <c r="B247">
        <v>8657.2420940339907</v>
      </c>
      <c r="C247">
        <v>12299.537407107</v>
      </c>
      <c r="D247">
        <v>1313.0223086780099</v>
      </c>
      <c r="E247">
        <v>111.849485499937</v>
      </c>
    </row>
    <row r="248" spans="1:5">
      <c r="A248">
        <v>247</v>
      </c>
      <c r="B248">
        <v>8657.2420940339907</v>
      </c>
      <c r="C248">
        <v>12299.537407107</v>
      </c>
      <c r="D248">
        <v>1313.50526988365</v>
      </c>
      <c r="E248">
        <v>112.332446705576</v>
      </c>
    </row>
    <row r="249" spans="1:5">
      <c r="A249">
        <v>248</v>
      </c>
      <c r="B249">
        <v>8657.2420940339907</v>
      </c>
      <c r="C249">
        <v>12299.537407107</v>
      </c>
      <c r="D249">
        <v>1313.64012506833</v>
      </c>
      <c r="E249">
        <v>112.46730189026199</v>
      </c>
    </row>
    <row r="250" spans="1:5">
      <c r="A250">
        <v>249</v>
      </c>
      <c r="B250">
        <v>8657.2420940339907</v>
      </c>
      <c r="C250">
        <v>12299.537407107</v>
      </c>
      <c r="D250">
        <v>1313.6842905575099</v>
      </c>
      <c r="E250">
        <v>112.511467379444</v>
      </c>
    </row>
    <row r="251" spans="1:5">
      <c r="A251">
        <v>250</v>
      </c>
      <c r="B251">
        <v>8657.2420940339907</v>
      </c>
      <c r="C251">
        <v>12299.537407107</v>
      </c>
      <c r="D251">
        <v>1314.18509403393</v>
      </c>
      <c r="E251">
        <v>113.012270855856</v>
      </c>
    </row>
    <row r="252" spans="1:5">
      <c r="A252">
        <v>251</v>
      </c>
      <c r="B252">
        <v>8657.2420940339907</v>
      </c>
      <c r="C252">
        <v>12299.537407107</v>
      </c>
      <c r="D252">
        <v>1314.7631655310399</v>
      </c>
      <c r="E252">
        <v>113.590342352975</v>
      </c>
    </row>
    <row r="253" spans="1:5">
      <c r="A253">
        <v>252</v>
      </c>
      <c r="B253">
        <v>8657.2420940339907</v>
      </c>
      <c r="C253">
        <v>12299.537407107</v>
      </c>
      <c r="D253">
        <v>1315.32420016428</v>
      </c>
      <c r="E253">
        <v>114.151376986209</v>
      </c>
    </row>
    <row r="254" spans="1:5">
      <c r="A254">
        <v>253</v>
      </c>
      <c r="B254">
        <v>8657.2420940339907</v>
      </c>
      <c r="C254">
        <v>12299.537407107</v>
      </c>
      <c r="D254">
        <v>1315.6944290295801</v>
      </c>
      <c r="E254">
        <v>114.521605851508</v>
      </c>
    </row>
    <row r="255" spans="1:5">
      <c r="A255">
        <v>254</v>
      </c>
      <c r="B255">
        <v>8657.2420940339907</v>
      </c>
      <c r="C255">
        <v>12299.537407107</v>
      </c>
      <c r="D255">
        <v>1316.2139762307499</v>
      </c>
      <c r="E255">
        <v>115.041153052685</v>
      </c>
    </row>
    <row r="256" spans="1:5">
      <c r="A256">
        <v>255</v>
      </c>
      <c r="B256">
        <v>8657.2420940339907</v>
      </c>
      <c r="C256">
        <v>12299.537407107</v>
      </c>
      <c r="D256">
        <v>1316.6568061519299</v>
      </c>
      <c r="E256">
        <v>115.483982973856</v>
      </c>
    </row>
    <row r="257" spans="1:5">
      <c r="A257">
        <v>256</v>
      </c>
      <c r="B257">
        <v>8657.2420940339907</v>
      </c>
      <c r="C257">
        <v>12299.537407107</v>
      </c>
      <c r="D257">
        <v>1317.15864991284</v>
      </c>
      <c r="E257">
        <v>115.98582673476901</v>
      </c>
    </row>
    <row r="258" spans="1:5">
      <c r="A258">
        <v>257</v>
      </c>
      <c r="B258">
        <v>8657.2420940339907</v>
      </c>
      <c r="C258">
        <v>12299.537407107</v>
      </c>
      <c r="D258">
        <v>1318.21200833426</v>
      </c>
      <c r="E258">
        <v>117.039185156196</v>
      </c>
    </row>
    <row r="259" spans="1:5">
      <c r="A259">
        <v>258</v>
      </c>
      <c r="B259">
        <v>8657.2420940339907</v>
      </c>
      <c r="C259">
        <v>12299.537407107</v>
      </c>
      <c r="D259">
        <v>1319.05215081539</v>
      </c>
      <c r="E259">
        <v>117.879327637316</v>
      </c>
    </row>
    <row r="260" spans="1:5">
      <c r="A260">
        <v>259</v>
      </c>
      <c r="B260">
        <v>8657.2420940339907</v>
      </c>
      <c r="C260">
        <v>12299.537407107</v>
      </c>
      <c r="D260">
        <v>1318.9500050622901</v>
      </c>
      <c r="E260">
        <v>117.77718188422401</v>
      </c>
    </row>
    <row r="261" spans="1:5">
      <c r="A261">
        <v>260</v>
      </c>
      <c r="B261">
        <v>8657.2420940339907</v>
      </c>
      <c r="C261">
        <v>12299.537407107</v>
      </c>
      <c r="D261">
        <v>1319.3176889623201</v>
      </c>
      <c r="E261">
        <v>118.144865784251</v>
      </c>
    </row>
    <row r="262" spans="1:5">
      <c r="A262">
        <v>261</v>
      </c>
      <c r="B262">
        <v>8657.2420940339907</v>
      </c>
      <c r="C262">
        <v>12299.537407107</v>
      </c>
      <c r="D262">
        <v>1319.4894025947699</v>
      </c>
      <c r="E262">
        <v>118.316579416705</v>
      </c>
    </row>
    <row r="263" spans="1:5">
      <c r="A263">
        <v>262</v>
      </c>
      <c r="B263">
        <v>8657.2420940339907</v>
      </c>
      <c r="C263">
        <v>12299.537407107</v>
      </c>
      <c r="D263">
        <v>1319.1387520196699</v>
      </c>
      <c r="E263">
        <v>117.96592884160199</v>
      </c>
    </row>
    <row r="264" spans="1:5">
      <c r="A264">
        <v>263</v>
      </c>
      <c r="B264">
        <v>8657.2420940339907</v>
      </c>
      <c r="C264">
        <v>12299.537407107</v>
      </c>
      <c r="D264">
        <v>1318.9298315993699</v>
      </c>
      <c r="E264">
        <v>117.75700842129601</v>
      </c>
    </row>
    <row r="265" spans="1:5">
      <c r="A265">
        <v>264</v>
      </c>
      <c r="B265">
        <v>8657.2420940339907</v>
      </c>
      <c r="C265">
        <v>12299.537407107</v>
      </c>
      <c r="D265">
        <v>1319.02719414954</v>
      </c>
      <c r="E265">
        <v>117.85437097147501</v>
      </c>
    </row>
    <row r="266" spans="1:5">
      <c r="A266">
        <v>265</v>
      </c>
      <c r="B266">
        <v>8657.2420940339907</v>
      </c>
      <c r="C266">
        <v>12299.537407107</v>
      </c>
      <c r="D266">
        <v>1318.8868879822901</v>
      </c>
      <c r="E266">
        <v>117.714064804225</v>
      </c>
    </row>
    <row r="267" spans="1:5">
      <c r="A267">
        <v>266</v>
      </c>
      <c r="B267">
        <v>8657.2420940339907</v>
      </c>
      <c r="C267">
        <v>12299.537407107</v>
      </c>
      <c r="D267">
        <v>1318.9104517736901</v>
      </c>
      <c r="E267">
        <v>117.73762859562299</v>
      </c>
    </row>
    <row r="268" spans="1:5">
      <c r="A268">
        <v>267</v>
      </c>
      <c r="B268">
        <v>8657.2420940339907</v>
      </c>
      <c r="C268">
        <v>12299.537407107</v>
      </c>
      <c r="D268">
        <v>1318.8029883572401</v>
      </c>
      <c r="E268">
        <v>117.63016517917301</v>
      </c>
    </row>
    <row r="269" spans="1:5">
      <c r="A269">
        <v>268</v>
      </c>
      <c r="B269">
        <v>8657.2420940339907</v>
      </c>
      <c r="C269">
        <v>12299.537407107</v>
      </c>
      <c r="D269">
        <v>1317.8955284895401</v>
      </c>
      <c r="E269">
        <v>116.722705311472</v>
      </c>
    </row>
    <row r="270" spans="1:5">
      <c r="A270">
        <v>269</v>
      </c>
      <c r="B270">
        <v>8657.2420940339907</v>
      </c>
      <c r="C270">
        <v>12299.537407107</v>
      </c>
      <c r="D270">
        <v>1318.25048902814</v>
      </c>
      <c r="E270">
        <v>117.077665850073</v>
      </c>
    </row>
    <row r="271" spans="1:5">
      <c r="A271">
        <v>270</v>
      </c>
      <c r="B271">
        <v>8657.2420940339907</v>
      </c>
      <c r="C271">
        <v>12299.537407107</v>
      </c>
      <c r="D271">
        <v>1318.41634565703</v>
      </c>
      <c r="E271">
        <v>117.243522478964</v>
      </c>
    </row>
    <row r="272" spans="1:5">
      <c r="A272">
        <v>271</v>
      </c>
      <c r="B272">
        <v>8657.2420940339907</v>
      </c>
      <c r="C272">
        <v>12299.537407107</v>
      </c>
      <c r="D272">
        <v>1318.9907516880301</v>
      </c>
      <c r="E272">
        <v>117.817928509963</v>
      </c>
    </row>
    <row r="273" spans="1:5">
      <c r="A273">
        <v>272</v>
      </c>
      <c r="B273">
        <v>8657.2420940339907</v>
      </c>
      <c r="C273">
        <v>12299.537407107</v>
      </c>
      <c r="D273">
        <v>1319.5668996153199</v>
      </c>
      <c r="E273">
        <v>118.39407643724699</v>
      </c>
    </row>
    <row r="274" spans="1:5">
      <c r="A274">
        <v>273</v>
      </c>
      <c r="B274">
        <v>8657.2420940339907</v>
      </c>
      <c r="C274">
        <v>12299.537407107</v>
      </c>
      <c r="D274">
        <v>1319.64574888426</v>
      </c>
      <c r="E274">
        <v>118.472925706192</v>
      </c>
    </row>
    <row r="275" spans="1:5">
      <c r="A275">
        <v>274</v>
      </c>
      <c r="B275">
        <v>8657.2420940339907</v>
      </c>
      <c r="C275">
        <v>12299.537407107</v>
      </c>
      <c r="D275">
        <v>1320.1113767362001</v>
      </c>
      <c r="E275">
        <v>118.938553558132</v>
      </c>
    </row>
    <row r="276" spans="1:5">
      <c r="A276">
        <v>275</v>
      </c>
      <c r="B276">
        <v>8657.2420940339907</v>
      </c>
      <c r="C276">
        <v>12299.537407107</v>
      </c>
      <c r="D276">
        <v>1320.4373050156</v>
      </c>
      <c r="E276">
        <v>119.264481837535</v>
      </c>
    </row>
    <row r="277" spans="1:5">
      <c r="A277">
        <v>276</v>
      </c>
      <c r="B277">
        <v>8657.2420940339907</v>
      </c>
      <c r="C277">
        <v>12299.537407107</v>
      </c>
      <c r="D277">
        <v>1321.0516810954</v>
      </c>
      <c r="E277">
        <v>119.87885791733</v>
      </c>
    </row>
    <row r="278" spans="1:5">
      <c r="A278">
        <v>277</v>
      </c>
      <c r="B278">
        <v>8657.2420940339907</v>
      </c>
      <c r="C278">
        <v>12299.537407107</v>
      </c>
      <c r="D278">
        <v>1321.66011037412</v>
      </c>
      <c r="E278">
        <v>120.487287196054</v>
      </c>
    </row>
    <row r="279" spans="1:5">
      <c r="A279">
        <v>278</v>
      </c>
      <c r="B279">
        <v>8657.2420940339907</v>
      </c>
      <c r="C279">
        <v>12299.537407107</v>
      </c>
      <c r="D279">
        <v>1322.29354242266</v>
      </c>
      <c r="E279">
        <v>121.120719244597</v>
      </c>
    </row>
    <row r="280" spans="1:5">
      <c r="A280">
        <v>279</v>
      </c>
      <c r="B280">
        <v>8657.2420940339907</v>
      </c>
      <c r="C280">
        <v>12299.537407107</v>
      </c>
      <c r="D280">
        <v>1322.5063261503301</v>
      </c>
      <c r="E280">
        <v>121.333502972264</v>
      </c>
    </row>
    <row r="281" spans="1:5">
      <c r="A281">
        <v>280</v>
      </c>
      <c r="B281">
        <v>8657.2420940339907</v>
      </c>
      <c r="C281">
        <v>12299.537407107</v>
      </c>
      <c r="D281">
        <v>1323.15547443486</v>
      </c>
      <c r="E281">
        <v>121.982651256792</v>
      </c>
    </row>
    <row r="282" spans="1:5">
      <c r="A282">
        <v>281</v>
      </c>
      <c r="B282">
        <v>8657.2420940339907</v>
      </c>
      <c r="C282">
        <v>12299.537407107</v>
      </c>
      <c r="D282">
        <v>1322.23614779234</v>
      </c>
      <c r="E282">
        <v>121.06332461427</v>
      </c>
    </row>
    <row r="283" spans="1:5">
      <c r="A283">
        <v>282</v>
      </c>
      <c r="B283">
        <v>8657.2420940339907</v>
      </c>
      <c r="C283">
        <v>12299.537407107</v>
      </c>
      <c r="D283">
        <v>1322.0924687280899</v>
      </c>
      <c r="E283">
        <v>120.919645550018</v>
      </c>
    </row>
    <row r="284" spans="1:5">
      <c r="A284">
        <v>283</v>
      </c>
      <c r="B284">
        <v>8657.2420940339907</v>
      </c>
      <c r="C284">
        <v>12299.537407107</v>
      </c>
      <c r="D284">
        <v>1321.8471692614901</v>
      </c>
      <c r="E284">
        <v>120.67434608342499</v>
      </c>
    </row>
    <row r="285" spans="1:5">
      <c r="A285">
        <v>284</v>
      </c>
      <c r="B285">
        <v>8657.2420940339907</v>
      </c>
      <c r="C285">
        <v>12299.537407107</v>
      </c>
      <c r="D285">
        <v>1321.99337471024</v>
      </c>
      <c r="E285">
        <v>120.820551532173</v>
      </c>
    </row>
    <row r="286" spans="1:5">
      <c r="A286">
        <v>285</v>
      </c>
      <c r="B286">
        <v>8657.2420940339907</v>
      </c>
      <c r="C286">
        <v>12299.537407107</v>
      </c>
      <c r="D286">
        <v>1321.9006145405799</v>
      </c>
      <c r="E286">
        <v>120.727791362508</v>
      </c>
    </row>
    <row r="287" spans="1:5">
      <c r="A287">
        <v>286</v>
      </c>
      <c r="B287">
        <v>8657.2420940339907</v>
      </c>
      <c r="C287">
        <v>12299.537407107</v>
      </c>
      <c r="D287">
        <v>1321.9789492370001</v>
      </c>
      <c r="E287">
        <v>120.806126058928</v>
      </c>
    </row>
    <row r="288" spans="1:5">
      <c r="A288">
        <v>287</v>
      </c>
      <c r="B288">
        <v>8657.2420940339907</v>
      </c>
      <c r="C288">
        <v>12299.537407107</v>
      </c>
      <c r="D288">
        <v>1321.69739093258</v>
      </c>
      <c r="E288">
        <v>120.524567754516</v>
      </c>
    </row>
    <row r="289" spans="1:5">
      <c r="A289">
        <v>288</v>
      </c>
      <c r="B289">
        <v>8657.2420940339907</v>
      </c>
      <c r="C289">
        <v>12299.537407107</v>
      </c>
      <c r="D289">
        <v>1321.30662587148</v>
      </c>
      <c r="E289">
        <v>120.13380269341199</v>
      </c>
    </row>
    <row r="290" spans="1:5">
      <c r="A290">
        <v>289</v>
      </c>
      <c r="B290">
        <v>8657.2420940339907</v>
      </c>
      <c r="C290">
        <v>12299.537407107</v>
      </c>
      <c r="D290">
        <v>1320.8197842704899</v>
      </c>
      <c r="E290">
        <v>119.64696109242</v>
      </c>
    </row>
    <row r="291" spans="1:5">
      <c r="A291">
        <v>290</v>
      </c>
      <c r="B291">
        <v>8657.2420940339907</v>
      </c>
      <c r="C291">
        <v>12299.537407107</v>
      </c>
      <c r="D291">
        <v>1320.96243167174</v>
      </c>
      <c r="E291">
        <v>119.78960849367</v>
      </c>
    </row>
    <row r="292" spans="1:5">
      <c r="A292">
        <v>291</v>
      </c>
      <c r="B292">
        <v>8657.2420940339907</v>
      </c>
      <c r="C292">
        <v>12299.537407107</v>
      </c>
      <c r="D292">
        <v>1322.01466658765</v>
      </c>
      <c r="E292">
        <v>120.841843409581</v>
      </c>
    </row>
    <row r="293" spans="1:5">
      <c r="A293">
        <v>292</v>
      </c>
      <c r="B293">
        <v>8657.2420940339907</v>
      </c>
      <c r="C293">
        <v>12299.537407107</v>
      </c>
      <c r="D293">
        <v>1322.73545561894</v>
      </c>
      <c r="E293">
        <v>121.562632440869</v>
      </c>
    </row>
    <row r="294" spans="1:5">
      <c r="A294">
        <v>293</v>
      </c>
      <c r="B294">
        <v>8657.2420940339907</v>
      </c>
      <c r="C294">
        <v>12299.537407107</v>
      </c>
      <c r="D294">
        <v>1323.5957227756101</v>
      </c>
      <c r="E294">
        <v>122.422899597541</v>
      </c>
    </row>
    <row r="295" spans="1:5">
      <c r="A295">
        <v>294</v>
      </c>
      <c r="B295">
        <v>8657.2420940339907</v>
      </c>
      <c r="C295">
        <v>12299.537407107</v>
      </c>
      <c r="D295">
        <v>1324.51491179646</v>
      </c>
      <c r="E295">
        <v>123.342088618392</v>
      </c>
    </row>
    <row r="296" spans="1:5">
      <c r="A296">
        <v>295</v>
      </c>
      <c r="B296">
        <v>8657.2420940339907</v>
      </c>
      <c r="C296">
        <v>12299.537407107</v>
      </c>
      <c r="D296">
        <v>1324.66787042846</v>
      </c>
      <c r="E296">
        <v>123.49504725038901</v>
      </c>
    </row>
    <row r="297" spans="1:5">
      <c r="A297">
        <v>296</v>
      </c>
      <c r="B297">
        <v>8657.2420940339907</v>
      </c>
      <c r="C297">
        <v>12299.537407107</v>
      </c>
      <c r="D297">
        <v>1324.81094478148</v>
      </c>
      <c r="E297">
        <v>123.638121603412</v>
      </c>
    </row>
    <row r="298" spans="1:5">
      <c r="A298">
        <v>297</v>
      </c>
      <c r="B298">
        <v>8657.2420940339907</v>
      </c>
      <c r="C298">
        <v>12299.537407107</v>
      </c>
      <c r="D298">
        <v>1324.6602855312401</v>
      </c>
      <c r="E298">
        <v>123.48746235317</v>
      </c>
    </row>
    <row r="299" spans="1:5">
      <c r="A299">
        <v>298</v>
      </c>
      <c r="B299">
        <v>8657.2420940339907</v>
      </c>
      <c r="C299">
        <v>12299.537407107</v>
      </c>
      <c r="D299">
        <v>1325.5539998703</v>
      </c>
      <c r="E299">
        <v>124.38117669222601</v>
      </c>
    </row>
    <row r="300" spans="1:5">
      <c r="A300">
        <v>299</v>
      </c>
      <c r="B300">
        <v>8657.2420940339907</v>
      </c>
      <c r="C300">
        <v>12299.537407107</v>
      </c>
      <c r="D300">
        <v>1326.5786566849499</v>
      </c>
      <c r="E300">
        <v>125.405833506877</v>
      </c>
    </row>
    <row r="301" spans="1:5">
      <c r="A301">
        <v>300</v>
      </c>
      <c r="B301">
        <v>8657.2420940339907</v>
      </c>
      <c r="C301">
        <v>12299.537407107</v>
      </c>
      <c r="D301">
        <v>1325.2676853457599</v>
      </c>
      <c r="E301">
        <v>124.094862167687</v>
      </c>
    </row>
    <row r="302" spans="1:5">
      <c r="A302">
        <v>301</v>
      </c>
      <c r="B302">
        <v>8657.2420940339907</v>
      </c>
      <c r="C302">
        <v>12299.537407107</v>
      </c>
      <c r="D302">
        <v>1325.48241802592</v>
      </c>
      <c r="E302">
        <v>124.309594847846</v>
      </c>
    </row>
    <row r="303" spans="1:5">
      <c r="A303">
        <v>302</v>
      </c>
      <c r="B303">
        <v>8657.2420940339907</v>
      </c>
      <c r="C303">
        <v>12299.537407107</v>
      </c>
      <c r="D303">
        <v>1325.4572446592199</v>
      </c>
      <c r="E303">
        <v>124.28442148115001</v>
      </c>
    </row>
    <row r="304" spans="1:5">
      <c r="A304">
        <v>303</v>
      </c>
      <c r="B304">
        <v>8657.2420940339907</v>
      </c>
      <c r="C304">
        <v>12299.537407107</v>
      </c>
      <c r="D304">
        <v>1325.6845718857201</v>
      </c>
      <c r="E304">
        <v>124.51174870764601</v>
      </c>
    </row>
    <row r="305" spans="1:5">
      <c r="A305">
        <v>304</v>
      </c>
      <c r="B305">
        <v>8657.2420940339907</v>
      </c>
      <c r="C305">
        <v>12299.537407107</v>
      </c>
      <c r="D305">
        <v>1325.72309618501</v>
      </c>
      <c r="E305">
        <v>124.550273006938</v>
      </c>
    </row>
    <row r="306" spans="1:5">
      <c r="A306">
        <v>305</v>
      </c>
      <c r="B306">
        <v>8657.2420940339907</v>
      </c>
      <c r="C306">
        <v>12299.537407107</v>
      </c>
      <c r="D306">
        <v>1325.5251599957301</v>
      </c>
      <c r="E306">
        <v>124.352336817663</v>
      </c>
    </row>
    <row r="307" spans="1:5">
      <c r="A307">
        <v>306</v>
      </c>
      <c r="B307">
        <v>8657.2420940339907</v>
      </c>
      <c r="C307">
        <v>12299.537407107</v>
      </c>
      <c r="D307">
        <v>1325.93210041977</v>
      </c>
      <c r="E307">
        <v>124.759277241703</v>
      </c>
    </row>
    <row r="308" spans="1:5">
      <c r="A308">
        <v>307</v>
      </c>
      <c r="B308">
        <v>8657.2420940339907</v>
      </c>
      <c r="C308">
        <v>12299.537407107</v>
      </c>
      <c r="D308">
        <v>1325.38727627772</v>
      </c>
      <c r="E308">
        <v>124.21445309964901</v>
      </c>
    </row>
    <row r="309" spans="1:5">
      <c r="A309">
        <v>308</v>
      </c>
      <c r="B309">
        <v>8657.2420940339907</v>
      </c>
      <c r="C309">
        <v>12299.537407107</v>
      </c>
      <c r="D309">
        <v>1325.7368096739799</v>
      </c>
      <c r="E309">
        <v>124.56398649590599</v>
      </c>
    </row>
    <row r="310" spans="1:5">
      <c r="A310">
        <v>309</v>
      </c>
      <c r="B310">
        <v>8657.2420940339907</v>
      </c>
      <c r="C310">
        <v>12299.537407107</v>
      </c>
      <c r="D310">
        <v>1326.4859403717901</v>
      </c>
      <c r="E310">
        <v>125.313117193721</v>
      </c>
    </row>
    <row r="311" spans="1:5">
      <c r="A311">
        <v>310</v>
      </c>
      <c r="B311">
        <v>8657.2420940339907</v>
      </c>
      <c r="C311">
        <v>12299.537407107</v>
      </c>
      <c r="D311">
        <v>1326.06357466072</v>
      </c>
      <c r="E311">
        <v>124.890751482647</v>
      </c>
    </row>
    <row r="312" spans="1:5">
      <c r="A312">
        <v>311</v>
      </c>
      <c r="B312">
        <v>8657.2420940339907</v>
      </c>
      <c r="C312">
        <v>12299.537407107</v>
      </c>
      <c r="D312">
        <v>1326.82785606317</v>
      </c>
      <c r="E312">
        <v>125.655032885098</v>
      </c>
    </row>
    <row r="313" spans="1:5">
      <c r="A313">
        <v>312</v>
      </c>
      <c r="B313">
        <v>8657.2420940339907</v>
      </c>
      <c r="C313">
        <v>12299.537407107</v>
      </c>
      <c r="D313">
        <v>1327.34679541184</v>
      </c>
      <c r="E313">
        <v>126.173972233768</v>
      </c>
    </row>
    <row r="314" spans="1:5">
      <c r="A314">
        <v>313</v>
      </c>
      <c r="B314">
        <v>8657.2420940339907</v>
      </c>
      <c r="C314">
        <v>12299.537407107</v>
      </c>
      <c r="D314">
        <v>1328.18156607328</v>
      </c>
      <c r="E314">
        <v>127.008742895212</v>
      </c>
    </row>
    <row r="315" spans="1:5">
      <c r="A315">
        <v>314</v>
      </c>
      <c r="B315">
        <v>8657.2420940339907</v>
      </c>
      <c r="C315">
        <v>12299.537407107</v>
      </c>
      <c r="D315">
        <v>1328.54254777543</v>
      </c>
      <c r="E315">
        <v>127.369724597361</v>
      </c>
    </row>
    <row r="316" spans="1:5">
      <c r="A316">
        <v>315</v>
      </c>
      <c r="B316">
        <v>8657.2420940339907</v>
      </c>
      <c r="C316">
        <v>12299.537407107</v>
      </c>
      <c r="D316">
        <v>1328.41230764753</v>
      </c>
      <c r="E316">
        <v>127.239484469456</v>
      </c>
    </row>
    <row r="317" spans="1:5">
      <c r="A317">
        <v>316</v>
      </c>
      <c r="B317">
        <v>8657.2420940339907</v>
      </c>
      <c r="C317">
        <v>12299.537407107</v>
      </c>
      <c r="D317">
        <v>1329.6007781292701</v>
      </c>
      <c r="E317">
        <v>128.427954951196</v>
      </c>
    </row>
    <row r="318" spans="1:5">
      <c r="A318">
        <v>317</v>
      </c>
      <c r="B318">
        <v>8657.2420940339907</v>
      </c>
      <c r="C318">
        <v>12299.537407107</v>
      </c>
      <c r="D318">
        <v>1330.3582718355301</v>
      </c>
      <c r="E318">
        <v>129.185448657461</v>
      </c>
    </row>
    <row r="319" spans="1:5">
      <c r="A319">
        <v>318</v>
      </c>
      <c r="B319">
        <v>8657.2420940339907</v>
      </c>
      <c r="C319">
        <v>12299.537407107</v>
      </c>
      <c r="D319">
        <v>1329.51375345821</v>
      </c>
      <c r="E319">
        <v>128.34093028013601</v>
      </c>
    </row>
    <row r="320" spans="1:5">
      <c r="A320">
        <v>319</v>
      </c>
      <c r="B320">
        <v>8657.2420940339907</v>
      </c>
      <c r="C320">
        <v>12299.537407107</v>
      </c>
      <c r="D320">
        <v>1329.4282601064299</v>
      </c>
      <c r="E320">
        <v>128.255436928356</v>
      </c>
    </row>
    <row r="321" spans="1:5">
      <c r="A321">
        <v>320</v>
      </c>
      <c r="B321">
        <v>8657.2420940339907</v>
      </c>
      <c r="C321">
        <v>12299.537407107</v>
      </c>
      <c r="D321">
        <v>1329.18559693919</v>
      </c>
      <c r="E321">
        <v>128.01277376112299</v>
      </c>
    </row>
    <row r="322" spans="1:5">
      <c r="A322">
        <v>321</v>
      </c>
      <c r="B322">
        <v>8657.2420940339907</v>
      </c>
      <c r="C322">
        <v>12299.537407107</v>
      </c>
      <c r="D322">
        <v>1329.57048434174</v>
      </c>
      <c r="E322">
        <v>128.39766116366999</v>
      </c>
    </row>
    <row r="323" spans="1:5">
      <c r="A323">
        <v>322</v>
      </c>
      <c r="B323">
        <v>8657.2420940339907</v>
      </c>
      <c r="C323">
        <v>12299.537407107</v>
      </c>
      <c r="D323">
        <v>1329.9750944723501</v>
      </c>
      <c r="E323">
        <v>128.80227129427701</v>
      </c>
    </row>
    <row r="324" spans="1:5">
      <c r="A324">
        <v>323</v>
      </c>
      <c r="B324">
        <v>8657.2420940339907</v>
      </c>
      <c r="C324">
        <v>12299.537407107</v>
      </c>
      <c r="D324">
        <v>1329.53184895859</v>
      </c>
      <c r="E324">
        <v>128.35902578051699</v>
      </c>
    </row>
    <row r="325" spans="1:5">
      <c r="A325">
        <v>324</v>
      </c>
      <c r="B325">
        <v>8657.2420940339907</v>
      </c>
      <c r="C325">
        <v>12299.537407107</v>
      </c>
      <c r="D325">
        <v>1329.0524123194</v>
      </c>
      <c r="E325">
        <v>127.879589141331</v>
      </c>
    </row>
    <row r="326" spans="1:5">
      <c r="A326">
        <v>325</v>
      </c>
      <c r="B326">
        <v>8657.2420940339907</v>
      </c>
      <c r="C326">
        <v>12299.537407107</v>
      </c>
      <c r="D326">
        <v>1329.67375886739</v>
      </c>
      <c r="E326">
        <v>128.50093568931501</v>
      </c>
    </row>
    <row r="327" spans="1:5">
      <c r="A327">
        <v>326</v>
      </c>
      <c r="B327">
        <v>8657.2420940339907</v>
      </c>
      <c r="C327">
        <v>12299.537407107</v>
      </c>
      <c r="D327">
        <v>1329.94118470948</v>
      </c>
      <c r="E327">
        <v>128.76836153140999</v>
      </c>
    </row>
    <row r="328" spans="1:5">
      <c r="A328">
        <v>327</v>
      </c>
      <c r="B328">
        <v>8657.2420940339907</v>
      </c>
      <c r="C328">
        <v>12299.537407107</v>
      </c>
      <c r="D328">
        <v>1329.95675024498</v>
      </c>
      <c r="E328">
        <v>128.783927066915</v>
      </c>
    </row>
    <row r="329" spans="1:5">
      <c r="A329">
        <v>328</v>
      </c>
      <c r="B329">
        <v>8657.2420940339907</v>
      </c>
      <c r="C329">
        <v>12299.537407107</v>
      </c>
      <c r="D329">
        <v>1328.97674755656</v>
      </c>
      <c r="E329">
        <v>127.803924378495</v>
      </c>
    </row>
    <row r="330" spans="1:5">
      <c r="A330">
        <v>329</v>
      </c>
      <c r="B330">
        <v>8657.2420940339907</v>
      </c>
      <c r="C330">
        <v>12299.537407107</v>
      </c>
      <c r="D330">
        <v>1330.0229727953599</v>
      </c>
      <c r="E330">
        <v>128.850149617287</v>
      </c>
    </row>
    <row r="331" spans="1:5">
      <c r="A331">
        <v>330</v>
      </c>
      <c r="B331">
        <v>8657.2420940339907</v>
      </c>
      <c r="C331">
        <v>12299.537407107</v>
      </c>
      <c r="D331">
        <v>1330.37255329244</v>
      </c>
      <c r="E331">
        <v>129.19973011437099</v>
      </c>
    </row>
    <row r="332" spans="1:5">
      <c r="A332">
        <v>331</v>
      </c>
      <c r="B332">
        <v>8657.2420940339907</v>
      </c>
      <c r="C332">
        <v>12299.537407107</v>
      </c>
      <c r="D332">
        <v>1331.1163608154</v>
      </c>
      <c r="E332">
        <v>129.943537637334</v>
      </c>
    </row>
    <row r="333" spans="1:5">
      <c r="A333">
        <v>332</v>
      </c>
      <c r="B333">
        <v>8657.2420940339907</v>
      </c>
      <c r="C333">
        <v>12299.537407107</v>
      </c>
      <c r="D333">
        <v>1332.2148409184099</v>
      </c>
      <c r="E333">
        <v>131.042017740342</v>
      </c>
    </row>
    <row r="334" spans="1:5">
      <c r="A334">
        <v>333</v>
      </c>
      <c r="B334">
        <v>8657.2420940339907</v>
      </c>
      <c r="C334">
        <v>12299.537407107</v>
      </c>
      <c r="D334">
        <v>1331.1117594571499</v>
      </c>
      <c r="E334">
        <v>129.938936279079</v>
      </c>
    </row>
    <row r="335" spans="1:5">
      <c r="A335">
        <v>334</v>
      </c>
      <c r="B335">
        <v>8657.2420940339907</v>
      </c>
      <c r="C335">
        <v>12299.537407107</v>
      </c>
      <c r="D335">
        <v>1330.7397477940001</v>
      </c>
      <c r="E335">
        <v>129.56692461592701</v>
      </c>
    </row>
    <row r="336" spans="1:5">
      <c r="A336">
        <v>335</v>
      </c>
      <c r="B336">
        <v>8657.2420940339907</v>
      </c>
      <c r="C336">
        <v>12299.537407107</v>
      </c>
      <c r="D336">
        <v>1330.9065288085201</v>
      </c>
      <c r="E336">
        <v>129.733705630451</v>
      </c>
    </row>
    <row r="337" spans="1:5">
      <c r="A337">
        <v>336</v>
      </c>
      <c r="B337">
        <v>8657.2420940339907</v>
      </c>
      <c r="C337">
        <v>12299.537407107</v>
      </c>
      <c r="D337">
        <v>1330.8164138694799</v>
      </c>
      <c r="E337">
        <v>129.64359069141301</v>
      </c>
    </row>
    <row r="338" spans="1:5">
      <c r="A338">
        <v>337</v>
      </c>
      <c r="B338">
        <v>8657.2420940339907</v>
      </c>
      <c r="C338">
        <v>12299.537407107</v>
      </c>
      <c r="D338">
        <v>1330.7628069782199</v>
      </c>
      <c r="E338">
        <v>129.589983800151</v>
      </c>
    </row>
    <row r="339" spans="1:5">
      <c r="A339">
        <v>338</v>
      </c>
      <c r="B339">
        <v>8657.2420940339907</v>
      </c>
      <c r="C339">
        <v>12299.537407107</v>
      </c>
      <c r="D339">
        <v>1330.9553416848601</v>
      </c>
      <c r="E339">
        <v>129.782518506793</v>
      </c>
    </row>
    <row r="340" spans="1:5">
      <c r="A340">
        <v>339</v>
      </c>
      <c r="B340">
        <v>8657.2420940339907</v>
      </c>
      <c r="C340">
        <v>12299.537407107</v>
      </c>
      <c r="D340">
        <v>1330.82531340521</v>
      </c>
      <c r="E340">
        <v>129.65249022714301</v>
      </c>
    </row>
    <row r="341" spans="1:5">
      <c r="A341">
        <v>340</v>
      </c>
      <c r="B341">
        <v>8657.2420940339907</v>
      </c>
      <c r="C341">
        <v>12299.537407107</v>
      </c>
      <c r="D341">
        <v>1329.9066023892599</v>
      </c>
      <c r="E341">
        <v>128.73377921119001</v>
      </c>
    </row>
    <row r="342" spans="1:5">
      <c r="A342">
        <v>341</v>
      </c>
      <c r="B342">
        <v>8657.2420940339907</v>
      </c>
      <c r="C342">
        <v>12299.537407107</v>
      </c>
      <c r="D342">
        <v>1330.024745897</v>
      </c>
      <c r="E342">
        <v>128.85192271893001</v>
      </c>
    </row>
    <row r="343" spans="1:5">
      <c r="A343">
        <v>342</v>
      </c>
      <c r="B343">
        <v>8657.2420940339907</v>
      </c>
      <c r="C343">
        <v>12299.537407107</v>
      </c>
      <c r="D343">
        <v>1329.5089513323501</v>
      </c>
      <c r="E343">
        <v>128.336128154276</v>
      </c>
    </row>
    <row r="344" spans="1:5">
      <c r="A344">
        <v>343</v>
      </c>
      <c r="B344">
        <v>8657.2420940339907</v>
      </c>
      <c r="C344">
        <v>12299.537407107</v>
      </c>
      <c r="D344">
        <v>1329.5432590893699</v>
      </c>
      <c r="E344">
        <v>128.37043591129799</v>
      </c>
    </row>
    <row r="345" spans="1:5">
      <c r="A345">
        <v>344</v>
      </c>
      <c r="B345">
        <v>8657.2420940339907</v>
      </c>
      <c r="C345">
        <v>12299.537407107</v>
      </c>
      <c r="D345">
        <v>1330.3503216660299</v>
      </c>
      <c r="E345">
        <v>129.17749848795799</v>
      </c>
    </row>
    <row r="346" spans="1:5">
      <c r="A346">
        <v>345</v>
      </c>
      <c r="B346">
        <v>8657.2420940339907</v>
      </c>
      <c r="C346">
        <v>12299.537407107</v>
      </c>
      <c r="D346">
        <v>1331.3397138984201</v>
      </c>
      <c r="E346">
        <v>130.16689072034799</v>
      </c>
    </row>
    <row r="347" spans="1:5">
      <c r="A347">
        <v>346</v>
      </c>
      <c r="B347">
        <v>8657.2420940339907</v>
      </c>
      <c r="C347">
        <v>12299.537407107</v>
      </c>
      <c r="D347">
        <v>1331.82757967723</v>
      </c>
      <c r="E347">
        <v>130.654756499158</v>
      </c>
    </row>
    <row r="348" spans="1:5">
      <c r="A348">
        <v>347</v>
      </c>
      <c r="B348">
        <v>8657.2420940339907</v>
      </c>
      <c r="C348">
        <v>12299.537407107</v>
      </c>
      <c r="D348">
        <v>1332.2410321807899</v>
      </c>
      <c r="E348">
        <v>131.06820900271899</v>
      </c>
    </row>
    <row r="349" spans="1:5">
      <c r="A349">
        <v>348</v>
      </c>
      <c r="B349">
        <v>8657.2420940339907</v>
      </c>
      <c r="C349">
        <v>12299.537407107</v>
      </c>
      <c r="D349">
        <v>1332.2811280200399</v>
      </c>
      <c r="E349">
        <v>131.10830484197101</v>
      </c>
    </row>
    <row r="350" spans="1:5">
      <c r="A350">
        <v>349</v>
      </c>
      <c r="B350">
        <v>8657.2420940339907</v>
      </c>
      <c r="C350">
        <v>12299.537407107</v>
      </c>
      <c r="D350">
        <v>1332.3203663945201</v>
      </c>
      <c r="E350">
        <v>131.147543216446</v>
      </c>
    </row>
    <row r="351" spans="1:5">
      <c r="A351">
        <v>350</v>
      </c>
      <c r="B351">
        <v>8657.2420940339907</v>
      </c>
      <c r="C351">
        <v>12299.537407107</v>
      </c>
      <c r="D351">
        <v>1333.3442104309499</v>
      </c>
      <c r="E351">
        <v>132.17138725288299</v>
      </c>
    </row>
    <row r="352" spans="1:5">
      <c r="A352">
        <v>351</v>
      </c>
      <c r="B352">
        <v>8657.2420940339907</v>
      </c>
      <c r="C352">
        <v>12299.537407107</v>
      </c>
      <c r="D352">
        <v>1332.1880430784399</v>
      </c>
      <c r="E352">
        <v>131.01521990037</v>
      </c>
    </row>
    <row r="353" spans="1:5">
      <c r="A353">
        <v>352</v>
      </c>
      <c r="B353">
        <v>8657.2420940339907</v>
      </c>
      <c r="C353">
        <v>12299.537407107</v>
      </c>
      <c r="D353">
        <v>1332.1205253173</v>
      </c>
      <c r="E353">
        <v>130.94770213923101</v>
      </c>
    </row>
    <row r="354" spans="1:5">
      <c r="A354">
        <v>353</v>
      </c>
      <c r="B354">
        <v>8657.2420940339907</v>
      </c>
      <c r="C354">
        <v>12299.537407107</v>
      </c>
      <c r="D354">
        <v>1332.24478852738</v>
      </c>
      <c r="E354">
        <v>131.07196534930401</v>
      </c>
    </row>
    <row r="355" spans="1:5">
      <c r="A355">
        <v>354</v>
      </c>
      <c r="B355">
        <v>8657.2420940339907</v>
      </c>
      <c r="C355">
        <v>12299.537407107</v>
      </c>
      <c r="D355">
        <v>1331.6793917282901</v>
      </c>
      <c r="E355">
        <v>130.506568550221</v>
      </c>
    </row>
    <row r="356" spans="1:5">
      <c r="A356">
        <v>355</v>
      </c>
      <c r="B356">
        <v>8657.2420940339907</v>
      </c>
      <c r="C356">
        <v>12299.537407107</v>
      </c>
      <c r="D356">
        <v>1331.9786609166099</v>
      </c>
      <c r="E356">
        <v>130.805837738539</v>
      </c>
    </row>
    <row r="357" spans="1:5">
      <c r="A357">
        <v>356</v>
      </c>
      <c r="B357">
        <v>8657.2420940339907</v>
      </c>
      <c r="C357">
        <v>12299.537407107</v>
      </c>
      <c r="D357">
        <v>1332.35120764565</v>
      </c>
      <c r="E357">
        <v>131.17838446757699</v>
      </c>
    </row>
    <row r="358" spans="1:5">
      <c r="A358">
        <v>357</v>
      </c>
      <c r="B358">
        <v>8657.2420940339907</v>
      </c>
      <c r="C358">
        <v>12299.537407107</v>
      </c>
      <c r="D358">
        <v>1332.14577470628</v>
      </c>
      <c r="E358">
        <v>130.97295152821499</v>
      </c>
    </row>
    <row r="359" spans="1:5">
      <c r="A359">
        <v>358</v>
      </c>
      <c r="B359">
        <v>8657.2420940339907</v>
      </c>
      <c r="C359">
        <v>12299.537407107</v>
      </c>
      <c r="D359">
        <v>1332.0270832679801</v>
      </c>
      <c r="E359">
        <v>130.854260089913</v>
      </c>
    </row>
    <row r="360" spans="1:5">
      <c r="A360">
        <v>359</v>
      </c>
      <c r="B360">
        <v>8657.2420940339907</v>
      </c>
      <c r="C360">
        <v>12299.537407107</v>
      </c>
      <c r="D360">
        <v>1332.77038308533</v>
      </c>
      <c r="E360">
        <v>131.597559907267</v>
      </c>
    </row>
    <row r="361" spans="1:5">
      <c r="A361">
        <v>360</v>
      </c>
      <c r="B361">
        <v>8657.2420940339907</v>
      </c>
      <c r="C361">
        <v>12299.537407107</v>
      </c>
      <c r="D361">
        <v>1332.7933230895301</v>
      </c>
      <c r="E361">
        <v>131.62049991146</v>
      </c>
    </row>
    <row r="362" spans="1:5">
      <c r="A362">
        <v>361</v>
      </c>
      <c r="B362">
        <v>8657.2420940339907</v>
      </c>
      <c r="C362">
        <v>12299.537407107</v>
      </c>
      <c r="D362">
        <v>1333.06793509818</v>
      </c>
      <c r="E362">
        <v>131.89511192010801</v>
      </c>
    </row>
    <row r="363" spans="1:5">
      <c r="A363">
        <v>362</v>
      </c>
      <c r="B363">
        <v>8657.2420940339907</v>
      </c>
      <c r="C363">
        <v>12299.537407107</v>
      </c>
      <c r="D363">
        <v>1333.0688031587199</v>
      </c>
      <c r="E363">
        <v>131.895979980655</v>
      </c>
    </row>
    <row r="364" spans="1:5">
      <c r="A364">
        <v>363</v>
      </c>
      <c r="B364">
        <v>8657.2420940339907</v>
      </c>
      <c r="C364">
        <v>12299.537407107</v>
      </c>
      <c r="D364">
        <v>1333.47912803604</v>
      </c>
      <c r="E364">
        <v>132.306304857973</v>
      </c>
    </row>
    <row r="365" spans="1:5">
      <c r="A365">
        <v>364</v>
      </c>
      <c r="B365">
        <v>8657.2420940339907</v>
      </c>
      <c r="C365">
        <v>12299.537407107</v>
      </c>
      <c r="D365">
        <v>1333.4747667859699</v>
      </c>
      <c r="E365">
        <v>132.30194360789801</v>
      </c>
    </row>
    <row r="366" spans="1:5">
      <c r="A366">
        <v>365</v>
      </c>
      <c r="B366">
        <v>8657.2420940339907</v>
      </c>
      <c r="C366">
        <v>12299.537407107</v>
      </c>
      <c r="D366">
        <v>1333.62346294702</v>
      </c>
      <c r="E366">
        <v>132.45063976894599</v>
      </c>
    </row>
    <row r="367" spans="1:5">
      <c r="A367">
        <v>366</v>
      </c>
      <c r="B367">
        <v>8657.2420940339907</v>
      </c>
      <c r="C367">
        <v>12299.537407107</v>
      </c>
      <c r="D367">
        <v>1333.71044760617</v>
      </c>
      <c r="E367">
        <v>132.5376244281</v>
      </c>
    </row>
    <row r="368" spans="1:5">
      <c r="A368">
        <v>367</v>
      </c>
      <c r="B368">
        <v>8657.2420940339907</v>
      </c>
      <c r="C368">
        <v>12299.537407107</v>
      </c>
      <c r="D368">
        <v>1333.6652216008699</v>
      </c>
      <c r="E368">
        <v>132.49239842279499</v>
      </c>
    </row>
    <row r="369" spans="1:5">
      <c r="A369">
        <v>368</v>
      </c>
      <c r="B369">
        <v>8657.2420940339907</v>
      </c>
      <c r="C369">
        <v>12299.537407107</v>
      </c>
      <c r="D369">
        <v>1333.75226974878</v>
      </c>
      <c r="E369">
        <v>132.579446570708</v>
      </c>
    </row>
    <row r="370" spans="1:5">
      <c r="A370">
        <v>369</v>
      </c>
      <c r="B370">
        <v>8657.2420940339907</v>
      </c>
      <c r="C370">
        <v>12299.537407107</v>
      </c>
      <c r="D370">
        <v>1333.4990125755901</v>
      </c>
      <c r="E370">
        <v>132.32618939752501</v>
      </c>
    </row>
    <row r="371" spans="1:5">
      <c r="A371">
        <v>370</v>
      </c>
      <c r="B371">
        <v>8657.2420940339907</v>
      </c>
      <c r="C371">
        <v>12299.537407107</v>
      </c>
      <c r="D371">
        <v>1333.35575770832</v>
      </c>
      <c r="E371">
        <v>132.182934530251</v>
      </c>
    </row>
    <row r="372" spans="1:5">
      <c r="A372">
        <v>371</v>
      </c>
      <c r="B372">
        <v>8657.2420940339907</v>
      </c>
      <c r="C372">
        <v>12299.537407107</v>
      </c>
      <c r="D372">
        <v>1333.7567186944</v>
      </c>
      <c r="E372">
        <v>132.58389551633101</v>
      </c>
    </row>
    <row r="373" spans="1:5">
      <c r="A373">
        <v>372</v>
      </c>
      <c r="B373">
        <v>8657.2420940339907</v>
      </c>
      <c r="C373">
        <v>12299.537407107</v>
      </c>
      <c r="D373">
        <v>1333.8876046779501</v>
      </c>
      <c r="E373">
        <v>132.714781499878</v>
      </c>
    </row>
    <row r="374" spans="1:5">
      <c r="A374">
        <v>373</v>
      </c>
      <c r="B374">
        <v>8657.2420940339907</v>
      </c>
      <c r="C374">
        <v>12299.537407107</v>
      </c>
      <c r="D374">
        <v>1333.93379988488</v>
      </c>
      <c r="E374">
        <v>132.76097670681301</v>
      </c>
    </row>
    <row r="375" spans="1:5">
      <c r="A375">
        <v>374</v>
      </c>
      <c r="B375">
        <v>8657.2420940339907</v>
      </c>
      <c r="C375">
        <v>12299.537407107</v>
      </c>
      <c r="D375">
        <v>1334.0529208165999</v>
      </c>
      <c r="E375">
        <v>132.88009763853401</v>
      </c>
    </row>
    <row r="376" spans="1:5">
      <c r="A376">
        <v>375</v>
      </c>
      <c r="B376">
        <v>8657.2420940339907</v>
      </c>
      <c r="C376">
        <v>12299.537407107</v>
      </c>
      <c r="D376">
        <v>1333.83680435581</v>
      </c>
      <c r="E376">
        <v>132.66398117774401</v>
      </c>
    </row>
    <row r="377" spans="1:5">
      <c r="A377">
        <v>376</v>
      </c>
      <c r="B377">
        <v>8657.2420940339907</v>
      </c>
      <c r="C377">
        <v>12299.537407107</v>
      </c>
      <c r="D377">
        <v>1333.77433473977</v>
      </c>
      <c r="E377">
        <v>132.60151156169999</v>
      </c>
    </row>
    <row r="378" spans="1:5">
      <c r="A378">
        <v>377</v>
      </c>
      <c r="B378">
        <v>8657.2420940339907</v>
      </c>
      <c r="C378">
        <v>12299.537407107</v>
      </c>
      <c r="D378">
        <v>1333.9169770005001</v>
      </c>
      <c r="E378">
        <v>132.74415382243299</v>
      </c>
    </row>
    <row r="379" spans="1:5">
      <c r="A379">
        <v>378</v>
      </c>
      <c r="B379">
        <v>8657.2420940339907</v>
      </c>
      <c r="C379">
        <v>12299.537407107</v>
      </c>
      <c r="D379">
        <v>1333.86133026375</v>
      </c>
      <c r="E379">
        <v>132.68850708568399</v>
      </c>
    </row>
    <row r="380" spans="1:5">
      <c r="A380">
        <v>379</v>
      </c>
      <c r="B380">
        <v>8657.2420940339907</v>
      </c>
      <c r="C380">
        <v>12299.537407107</v>
      </c>
      <c r="D380">
        <v>1333.63259436009</v>
      </c>
      <c r="E380">
        <v>132.45977118202401</v>
      </c>
    </row>
    <row r="381" spans="1:5">
      <c r="A381">
        <v>380</v>
      </c>
      <c r="B381">
        <v>8657.2420940339907</v>
      </c>
      <c r="C381">
        <v>12299.537407107</v>
      </c>
      <c r="D381">
        <v>1333.8707022276601</v>
      </c>
      <c r="E381">
        <v>132.69787904959099</v>
      </c>
    </row>
    <row r="382" spans="1:5">
      <c r="A382">
        <v>381</v>
      </c>
      <c r="B382">
        <v>8657.2420940339907</v>
      </c>
      <c r="C382">
        <v>12299.537407107</v>
      </c>
      <c r="D382">
        <v>1334.16490555512</v>
      </c>
      <c r="E382">
        <v>132.99208237705599</v>
      </c>
    </row>
    <row r="383" spans="1:5">
      <c r="A383">
        <v>382</v>
      </c>
      <c r="B383">
        <v>8657.2420940339907</v>
      </c>
      <c r="C383">
        <v>12299.537407107</v>
      </c>
      <c r="D383">
        <v>1333.9531231716501</v>
      </c>
      <c r="E383">
        <v>132.78029999358</v>
      </c>
    </row>
    <row r="384" spans="1:5">
      <c r="A384">
        <v>383</v>
      </c>
      <c r="B384">
        <v>8657.2420940339907</v>
      </c>
      <c r="C384">
        <v>12299.537407107</v>
      </c>
      <c r="D384">
        <v>1333.9530096227099</v>
      </c>
      <c r="E384">
        <v>132.78018644463799</v>
      </c>
    </row>
    <row r="385" spans="1:5">
      <c r="A385">
        <v>384</v>
      </c>
      <c r="B385">
        <v>8657.2420940339907</v>
      </c>
      <c r="C385">
        <v>12299.537407107</v>
      </c>
      <c r="D385">
        <v>1333.9433842067499</v>
      </c>
      <c r="E385">
        <v>132.77056102868301</v>
      </c>
    </row>
    <row r="386" spans="1:5">
      <c r="A386">
        <v>385</v>
      </c>
      <c r="B386">
        <v>8657.2420940339907</v>
      </c>
      <c r="C386">
        <v>12299.537407107</v>
      </c>
      <c r="D386">
        <v>1334.11923275196</v>
      </c>
      <c r="E386">
        <v>132.946409573892</v>
      </c>
    </row>
    <row r="387" spans="1:5">
      <c r="A387">
        <v>386</v>
      </c>
      <c r="B387">
        <v>8657.2420940339907</v>
      </c>
      <c r="C387">
        <v>12299.537407107</v>
      </c>
      <c r="D387">
        <v>1334.04770983665</v>
      </c>
      <c r="E387">
        <v>132.87488665858399</v>
      </c>
    </row>
    <row r="388" spans="1:5">
      <c r="A388">
        <v>387</v>
      </c>
      <c r="B388">
        <v>8657.2420940339907</v>
      </c>
      <c r="C388">
        <v>12299.537407107</v>
      </c>
      <c r="D388">
        <v>1333.9287168967101</v>
      </c>
      <c r="E388">
        <v>132.75589371863899</v>
      </c>
    </row>
    <row r="389" spans="1:5">
      <c r="A389">
        <v>388</v>
      </c>
      <c r="B389">
        <v>8657.2420940339907</v>
      </c>
      <c r="C389">
        <v>12299.537407107</v>
      </c>
      <c r="D389">
        <v>1334.32677362707</v>
      </c>
      <c r="E389">
        <v>133.15395044900001</v>
      </c>
    </row>
    <row r="390" spans="1:5">
      <c r="A390">
        <v>389</v>
      </c>
      <c r="B390">
        <v>8657.2420940339907</v>
      </c>
      <c r="C390">
        <v>12299.537407107</v>
      </c>
      <c r="D390">
        <v>1334.7413623930199</v>
      </c>
      <c r="E390">
        <v>133.568539214955</v>
      </c>
    </row>
    <row r="391" spans="1:5">
      <c r="A391">
        <v>390</v>
      </c>
      <c r="B391">
        <v>8657.2420940339907</v>
      </c>
      <c r="C391">
        <v>12299.537407107</v>
      </c>
      <c r="D391">
        <v>1334.8559167406099</v>
      </c>
      <c r="E391">
        <v>133.68309356253499</v>
      </c>
    </row>
    <row r="392" spans="1:5">
      <c r="A392">
        <v>391</v>
      </c>
      <c r="B392">
        <v>8657.2420940339907</v>
      </c>
      <c r="C392">
        <v>12299.537407107</v>
      </c>
      <c r="D392">
        <v>1335.2684182436601</v>
      </c>
      <c r="E392">
        <v>134.09559506559199</v>
      </c>
    </row>
    <row r="393" spans="1:5">
      <c r="A393">
        <v>392</v>
      </c>
      <c r="B393">
        <v>8657.2420940339907</v>
      </c>
      <c r="C393">
        <v>12299.537407107</v>
      </c>
      <c r="D393">
        <v>1335.2800601537699</v>
      </c>
      <c r="E393">
        <v>134.107236975701</v>
      </c>
    </row>
    <row r="394" spans="1:5">
      <c r="A394">
        <v>393</v>
      </c>
      <c r="B394">
        <v>8657.2420940339907</v>
      </c>
      <c r="C394">
        <v>12299.537407107</v>
      </c>
      <c r="D394">
        <v>1335.3531798746501</v>
      </c>
      <c r="E394">
        <v>134.180356696584</v>
      </c>
    </row>
    <row r="395" spans="1:5">
      <c r="A395">
        <v>394</v>
      </c>
      <c r="B395">
        <v>8657.2420940339907</v>
      </c>
      <c r="C395">
        <v>12299.537407107</v>
      </c>
      <c r="D395">
        <v>1335.9710478391601</v>
      </c>
      <c r="E395">
        <v>134.79822466109201</v>
      </c>
    </row>
    <row r="396" spans="1:5">
      <c r="A396">
        <v>395</v>
      </c>
      <c r="B396">
        <v>8657.2420940339907</v>
      </c>
      <c r="C396">
        <v>12299.537407107</v>
      </c>
      <c r="D396">
        <v>1335.92847482875</v>
      </c>
      <c r="E396">
        <v>134.75565165067599</v>
      </c>
    </row>
    <row r="397" spans="1:5">
      <c r="A397">
        <v>396</v>
      </c>
      <c r="B397">
        <v>8657.2420940339907</v>
      </c>
      <c r="C397">
        <v>12299.537407107</v>
      </c>
      <c r="D397">
        <v>1335.76612868182</v>
      </c>
      <c r="E397">
        <v>134.59330550375199</v>
      </c>
    </row>
    <row r="398" spans="1:5">
      <c r="A398">
        <v>397</v>
      </c>
      <c r="B398">
        <v>8657.2420940339907</v>
      </c>
      <c r="C398">
        <v>12299.537407107</v>
      </c>
      <c r="D398">
        <v>1335.8626817793599</v>
      </c>
      <c r="E398">
        <v>134.68985860129499</v>
      </c>
    </row>
    <row r="399" spans="1:5">
      <c r="A399">
        <v>398</v>
      </c>
      <c r="B399">
        <v>8657.2420940339907</v>
      </c>
      <c r="C399">
        <v>12299.537407107</v>
      </c>
      <c r="D399">
        <v>1335.74900625597</v>
      </c>
      <c r="E399">
        <v>134.5761830779</v>
      </c>
    </row>
    <row r="400" spans="1:5">
      <c r="A400">
        <v>399</v>
      </c>
      <c r="B400">
        <v>8657.2420940339907</v>
      </c>
      <c r="C400">
        <v>12299.537407107</v>
      </c>
      <c r="D400">
        <v>1335.89080185586</v>
      </c>
      <c r="E400">
        <v>134.71797867779199</v>
      </c>
    </row>
    <row r="401" spans="1:5">
      <c r="A401">
        <v>400</v>
      </c>
      <c r="B401">
        <v>8657.2420940339907</v>
      </c>
      <c r="C401">
        <v>12299.537407107</v>
      </c>
      <c r="D401">
        <v>1335.73574125238</v>
      </c>
      <c r="E401">
        <v>134.562918074306</v>
      </c>
    </row>
    <row r="402" spans="1:5">
      <c r="A402">
        <v>401</v>
      </c>
      <c r="B402">
        <v>8657.2420940339907</v>
      </c>
      <c r="C402">
        <v>12299.537407107</v>
      </c>
      <c r="D402">
        <v>1335.9408894804899</v>
      </c>
      <c r="E402">
        <v>134.76806630242299</v>
      </c>
    </row>
    <row r="403" spans="1:5">
      <c r="A403">
        <v>402</v>
      </c>
      <c r="B403">
        <v>8657.2420940339907</v>
      </c>
      <c r="C403">
        <v>12299.537407107</v>
      </c>
      <c r="D403">
        <v>1335.74084255714</v>
      </c>
      <c r="E403">
        <v>134.56801937906999</v>
      </c>
    </row>
    <row r="404" spans="1:5">
      <c r="A404">
        <v>403</v>
      </c>
      <c r="B404">
        <v>8657.2420940339907</v>
      </c>
      <c r="C404">
        <v>12299.537407107</v>
      </c>
      <c r="D404">
        <v>1335.7612553587401</v>
      </c>
      <c r="E404">
        <v>134.588432180669</v>
      </c>
    </row>
    <row r="405" spans="1:5">
      <c r="A405">
        <v>404</v>
      </c>
      <c r="B405">
        <v>8657.2420940339907</v>
      </c>
      <c r="C405">
        <v>12299.537407107</v>
      </c>
      <c r="D405">
        <v>1336.12681576246</v>
      </c>
      <c r="E405">
        <v>134.95399258439301</v>
      </c>
    </row>
    <row r="406" spans="1:5">
      <c r="A406">
        <v>405</v>
      </c>
      <c r="B406">
        <v>8657.2420940339907</v>
      </c>
      <c r="C406">
        <v>12299.537407107</v>
      </c>
      <c r="D406">
        <v>1335.7968494609599</v>
      </c>
      <c r="E406">
        <v>134.62402628289399</v>
      </c>
    </row>
    <row r="407" spans="1:5">
      <c r="A407">
        <v>406</v>
      </c>
      <c r="B407">
        <v>8657.2420940339907</v>
      </c>
      <c r="C407">
        <v>12299.537407107</v>
      </c>
      <c r="D407">
        <v>1335.3251746338301</v>
      </c>
      <c r="E407">
        <v>134.15235145576</v>
      </c>
    </row>
    <row r="408" spans="1:5">
      <c r="A408">
        <v>407</v>
      </c>
      <c r="B408">
        <v>8657.2420940339907</v>
      </c>
      <c r="C408">
        <v>12299.537407107</v>
      </c>
      <c r="D408">
        <v>1335.7469859497401</v>
      </c>
      <c r="E408">
        <v>134.57416277166701</v>
      </c>
    </row>
    <row r="409" spans="1:5">
      <c r="A409">
        <v>408</v>
      </c>
      <c r="B409">
        <v>8657.2420940339907</v>
      </c>
      <c r="C409">
        <v>12299.537407107</v>
      </c>
      <c r="D409">
        <v>1336.2492558541101</v>
      </c>
      <c r="E409">
        <v>135.076432676037</v>
      </c>
    </row>
    <row r="410" spans="1:5">
      <c r="A410">
        <v>409</v>
      </c>
      <c r="B410">
        <v>8657.2420940339907</v>
      </c>
      <c r="C410">
        <v>12299.537407107</v>
      </c>
      <c r="D410">
        <v>1336.54010036159</v>
      </c>
      <c r="E410">
        <v>135.36727718351599</v>
      </c>
    </row>
    <row r="411" spans="1:5">
      <c r="A411">
        <v>410</v>
      </c>
      <c r="B411">
        <v>8657.2420940339907</v>
      </c>
      <c r="C411">
        <v>12299.537407107</v>
      </c>
      <c r="D411">
        <v>1336.41765699137</v>
      </c>
      <c r="E411">
        <v>135.24483381330501</v>
      </c>
    </row>
    <row r="412" spans="1:5">
      <c r="A412">
        <v>411</v>
      </c>
      <c r="B412">
        <v>8657.2420940339907</v>
      </c>
      <c r="C412">
        <v>12299.537407107</v>
      </c>
      <c r="D412">
        <v>1336.7814064363499</v>
      </c>
      <c r="E412">
        <v>135.60858325828599</v>
      </c>
    </row>
    <row r="413" spans="1:5">
      <c r="A413">
        <v>412</v>
      </c>
      <c r="B413">
        <v>8657.2420940339907</v>
      </c>
      <c r="C413">
        <v>12299.537407107</v>
      </c>
      <c r="D413">
        <v>1336.2741910914499</v>
      </c>
      <c r="E413">
        <v>135.10136791338499</v>
      </c>
    </row>
    <row r="414" spans="1:5">
      <c r="A414">
        <v>413</v>
      </c>
      <c r="B414">
        <v>8657.2420940339907</v>
      </c>
      <c r="C414">
        <v>12299.537407107</v>
      </c>
      <c r="D414">
        <v>1336.3769261868699</v>
      </c>
      <c r="E414">
        <v>135.204103008799</v>
      </c>
    </row>
    <row r="415" spans="1:5">
      <c r="A415">
        <v>414</v>
      </c>
      <c r="B415">
        <v>8657.2420940339907</v>
      </c>
      <c r="C415">
        <v>12299.537407107</v>
      </c>
      <c r="D415">
        <v>1336.05276163189</v>
      </c>
      <c r="E415">
        <v>134.879938453817</v>
      </c>
    </row>
    <row r="416" spans="1:5">
      <c r="A416">
        <v>415</v>
      </c>
      <c r="B416">
        <v>8657.2420940339907</v>
      </c>
      <c r="C416">
        <v>12299.537407107</v>
      </c>
      <c r="D416">
        <v>1336.3425827845599</v>
      </c>
      <c r="E416">
        <v>135.169759606486</v>
      </c>
    </row>
    <row r="417" spans="1:5">
      <c r="A417">
        <v>416</v>
      </c>
      <c r="B417">
        <v>8657.2420940339907</v>
      </c>
      <c r="C417">
        <v>12299.537407107</v>
      </c>
      <c r="D417">
        <v>1336.66146379619</v>
      </c>
      <c r="E417">
        <v>135.488640618125</v>
      </c>
    </row>
    <row r="418" spans="1:5">
      <c r="A418">
        <v>417</v>
      </c>
      <c r="B418">
        <v>8657.2420940339907</v>
      </c>
      <c r="C418">
        <v>12299.537407107</v>
      </c>
      <c r="D418">
        <v>1336.77748050071</v>
      </c>
      <c r="E418">
        <v>135.604657322642</v>
      </c>
    </row>
    <row r="419" spans="1:5">
      <c r="A419">
        <v>418</v>
      </c>
      <c r="B419">
        <v>8657.2420940339907</v>
      </c>
      <c r="C419">
        <v>12299.537407107</v>
      </c>
      <c r="D419">
        <v>1336.66369528464</v>
      </c>
      <c r="E419">
        <v>135.49087210657001</v>
      </c>
    </row>
    <row r="420" spans="1:5">
      <c r="A420">
        <v>419</v>
      </c>
      <c r="B420">
        <v>8657.2420940339907</v>
      </c>
      <c r="C420">
        <v>12299.537407107</v>
      </c>
      <c r="D420">
        <v>1336.61445120391</v>
      </c>
      <c r="E420">
        <v>135.441628025841</v>
      </c>
    </row>
    <row r="421" spans="1:5">
      <c r="A421">
        <v>420</v>
      </c>
      <c r="B421">
        <v>8657.2420940339907</v>
      </c>
      <c r="C421">
        <v>12299.537407107</v>
      </c>
      <c r="D421">
        <v>1336.68372981985</v>
      </c>
      <c r="E421">
        <v>135.51090664177599</v>
      </c>
    </row>
    <row r="422" spans="1:5">
      <c r="A422">
        <v>421</v>
      </c>
      <c r="B422">
        <v>8657.2420940339907</v>
      </c>
      <c r="C422">
        <v>12299.537407107</v>
      </c>
      <c r="D422">
        <v>1336.74156586751</v>
      </c>
      <c r="E422">
        <v>135.568742689441</v>
      </c>
    </row>
    <row r="423" spans="1:5">
      <c r="A423">
        <v>422</v>
      </c>
      <c r="B423">
        <v>8657.2420940339907</v>
      </c>
      <c r="C423">
        <v>12299.537407107</v>
      </c>
      <c r="D423">
        <v>1336.7271122319401</v>
      </c>
      <c r="E423">
        <v>135.554289053867</v>
      </c>
    </row>
    <row r="424" spans="1:5">
      <c r="A424">
        <v>423</v>
      </c>
      <c r="B424">
        <v>8657.2420940339907</v>
      </c>
      <c r="C424">
        <v>12299.537407107</v>
      </c>
      <c r="D424">
        <v>1336.5204896856501</v>
      </c>
      <c r="E424">
        <v>135.34766650757601</v>
      </c>
    </row>
    <row r="425" spans="1:5">
      <c r="A425">
        <v>424</v>
      </c>
      <c r="B425">
        <v>8657.2420940339907</v>
      </c>
      <c r="C425">
        <v>12299.537407107</v>
      </c>
      <c r="D425">
        <v>1336.4562815777599</v>
      </c>
      <c r="E425">
        <v>135.28345839969501</v>
      </c>
    </row>
    <row r="426" spans="1:5">
      <c r="A426">
        <v>425</v>
      </c>
      <c r="B426">
        <v>8657.2420940339907</v>
      </c>
      <c r="C426">
        <v>12299.537407107</v>
      </c>
      <c r="D426">
        <v>1336.39922160993</v>
      </c>
      <c r="E426">
        <v>135.22639843186201</v>
      </c>
    </row>
    <row r="427" spans="1:5">
      <c r="A427">
        <v>426</v>
      </c>
      <c r="B427">
        <v>8657.2420940339907</v>
      </c>
      <c r="C427">
        <v>12299.537407107</v>
      </c>
      <c r="D427">
        <v>1336.8595491312999</v>
      </c>
      <c r="E427">
        <v>135.68672595323201</v>
      </c>
    </row>
    <row r="428" spans="1:5">
      <c r="A428">
        <v>427</v>
      </c>
      <c r="B428">
        <v>8657.2420940339907</v>
      </c>
      <c r="C428">
        <v>12299.537407107</v>
      </c>
      <c r="D428">
        <v>1337.0297701269001</v>
      </c>
      <c r="E428">
        <v>135.85694694882801</v>
      </c>
    </row>
    <row r="429" spans="1:5">
      <c r="A429">
        <v>428</v>
      </c>
      <c r="B429">
        <v>8657.2420940339907</v>
      </c>
      <c r="C429">
        <v>12299.537407107</v>
      </c>
      <c r="D429">
        <v>1337.0757226743999</v>
      </c>
      <c r="E429">
        <v>135.90289949632799</v>
      </c>
    </row>
    <row r="430" spans="1:5">
      <c r="A430">
        <v>429</v>
      </c>
      <c r="B430">
        <v>8657.2420940339907</v>
      </c>
      <c r="C430">
        <v>12299.537407107</v>
      </c>
      <c r="D430">
        <v>1337.3062679484699</v>
      </c>
      <c r="E430">
        <v>136.133444770404</v>
      </c>
    </row>
    <row r="431" spans="1:5">
      <c r="A431">
        <v>430</v>
      </c>
      <c r="B431">
        <v>8657.2420940339907</v>
      </c>
      <c r="C431">
        <v>12299.537407107</v>
      </c>
      <c r="D431">
        <v>1337.14487443446</v>
      </c>
      <c r="E431">
        <v>135.97205125639499</v>
      </c>
    </row>
    <row r="432" spans="1:5">
      <c r="A432">
        <v>431</v>
      </c>
      <c r="B432">
        <v>8657.2420940339907</v>
      </c>
      <c r="C432">
        <v>12299.537407107</v>
      </c>
      <c r="D432">
        <v>1337.34670667659</v>
      </c>
      <c r="E432">
        <v>136.17388349851799</v>
      </c>
    </row>
    <row r="433" spans="1:5">
      <c r="A433">
        <v>432</v>
      </c>
      <c r="B433">
        <v>8657.2420940339907</v>
      </c>
      <c r="C433">
        <v>12299.537407107</v>
      </c>
      <c r="D433">
        <v>1337.7497814998701</v>
      </c>
      <c r="E433">
        <v>136.57695832180201</v>
      </c>
    </row>
    <row r="434" spans="1:5">
      <c r="A434">
        <v>433</v>
      </c>
      <c r="B434">
        <v>8657.2420940339907</v>
      </c>
      <c r="C434">
        <v>12299.537407107</v>
      </c>
      <c r="D434">
        <v>1337.88465126701</v>
      </c>
      <c r="E434">
        <v>136.71182808894301</v>
      </c>
    </row>
    <row r="435" spans="1:5">
      <c r="A435">
        <v>434</v>
      </c>
      <c r="B435">
        <v>8657.2420940339907</v>
      </c>
      <c r="C435">
        <v>12299.537407107</v>
      </c>
      <c r="D435">
        <v>1337.74323011616</v>
      </c>
      <c r="E435">
        <v>136.570406938091</v>
      </c>
    </row>
    <row r="436" spans="1:5">
      <c r="A436">
        <v>435</v>
      </c>
      <c r="B436">
        <v>8657.2420940339907</v>
      </c>
      <c r="C436">
        <v>12299.537407107</v>
      </c>
      <c r="D436">
        <v>1337.6264796596199</v>
      </c>
      <c r="E436">
        <v>136.45365648155001</v>
      </c>
    </row>
    <row r="437" spans="1:5">
      <c r="A437">
        <v>436</v>
      </c>
      <c r="B437">
        <v>8657.2420940339907</v>
      </c>
      <c r="C437">
        <v>12299.537407107</v>
      </c>
      <c r="D437">
        <v>1337.7782933353301</v>
      </c>
      <c r="E437">
        <v>136.60547015725601</v>
      </c>
    </row>
    <row r="438" spans="1:5">
      <c r="A438">
        <v>437</v>
      </c>
      <c r="B438">
        <v>8657.2420940339907</v>
      </c>
      <c r="C438">
        <v>12299.537407107</v>
      </c>
      <c r="D438">
        <v>1337.74698414108</v>
      </c>
      <c r="E438">
        <v>136.57416096301401</v>
      </c>
    </row>
    <row r="439" spans="1:5">
      <c r="A439">
        <v>438</v>
      </c>
      <c r="B439">
        <v>8657.2420940339907</v>
      </c>
      <c r="C439">
        <v>12299.537407107</v>
      </c>
      <c r="D439">
        <v>1337.26306674733</v>
      </c>
      <c r="E439">
        <v>136.09024356926</v>
      </c>
    </row>
    <row r="440" spans="1:5">
      <c r="A440">
        <v>439</v>
      </c>
      <c r="B440">
        <v>8657.2420940339907</v>
      </c>
      <c r="C440">
        <v>12299.537407107</v>
      </c>
      <c r="D440">
        <v>1337.14334879076</v>
      </c>
      <c r="E440">
        <v>135.97052561269001</v>
      </c>
    </row>
    <row r="441" spans="1:5">
      <c r="A441">
        <v>440</v>
      </c>
      <c r="B441">
        <v>8657.2420940339907</v>
      </c>
      <c r="C441">
        <v>12299.537407107</v>
      </c>
      <c r="D441">
        <v>1337.1067229904199</v>
      </c>
      <c r="E441">
        <v>135.93389981235299</v>
      </c>
    </row>
    <row r="442" spans="1:5">
      <c r="A442">
        <v>441</v>
      </c>
      <c r="B442">
        <v>8657.2420940339907</v>
      </c>
      <c r="C442">
        <v>12299.537407107</v>
      </c>
      <c r="D442">
        <v>1336.9308714746001</v>
      </c>
      <c r="E442">
        <v>135.758048296525</v>
      </c>
    </row>
    <row r="443" spans="1:5">
      <c r="A443">
        <v>442</v>
      </c>
      <c r="B443">
        <v>8657.2420940339907</v>
      </c>
      <c r="C443">
        <v>12299.537407107</v>
      </c>
      <c r="D443">
        <v>1337.00694698597</v>
      </c>
      <c r="E443">
        <v>135.83412380790401</v>
      </c>
    </row>
    <row r="444" spans="1:5">
      <c r="A444">
        <v>443</v>
      </c>
      <c r="B444">
        <v>8657.2420940339907</v>
      </c>
      <c r="C444">
        <v>12299.537407107</v>
      </c>
      <c r="D444">
        <v>1336.77010114824</v>
      </c>
      <c r="E444">
        <v>135.59727797017101</v>
      </c>
    </row>
    <row r="445" spans="1:5">
      <c r="A445">
        <v>444</v>
      </c>
      <c r="B445">
        <v>8657.2420940339907</v>
      </c>
      <c r="C445">
        <v>12299.537407107</v>
      </c>
      <c r="D445">
        <v>1337.0032273125</v>
      </c>
      <c r="E445">
        <v>135.83040413443399</v>
      </c>
    </row>
    <row r="446" spans="1:5">
      <c r="A446">
        <v>445</v>
      </c>
      <c r="B446">
        <v>8657.2420940339907</v>
      </c>
      <c r="C446">
        <v>12299.537407107</v>
      </c>
      <c r="D446">
        <v>1337.07861665523</v>
      </c>
      <c r="E446">
        <v>135.905793477163</v>
      </c>
    </row>
    <row r="447" spans="1:5">
      <c r="A447">
        <v>446</v>
      </c>
      <c r="B447">
        <v>8657.2420940339907</v>
      </c>
      <c r="C447">
        <v>12299.537407107</v>
      </c>
      <c r="D447">
        <v>1337.1874692052299</v>
      </c>
      <c r="E447">
        <v>136.01464602716001</v>
      </c>
    </row>
    <row r="448" spans="1:5">
      <c r="A448">
        <v>447</v>
      </c>
      <c r="B448">
        <v>8657.2420940339907</v>
      </c>
      <c r="C448">
        <v>12299.537407107</v>
      </c>
      <c r="D448">
        <v>1337.17093467883</v>
      </c>
      <c r="E448">
        <v>135.998111500764</v>
      </c>
    </row>
    <row r="449" spans="1:5">
      <c r="A449">
        <v>448</v>
      </c>
      <c r="B449">
        <v>8657.2420940339907</v>
      </c>
      <c r="C449">
        <v>12299.537407107</v>
      </c>
      <c r="D449">
        <v>1337.3221034190999</v>
      </c>
      <c r="E449">
        <v>136.14928024103</v>
      </c>
    </row>
    <row r="450" spans="1:5">
      <c r="A450">
        <v>449</v>
      </c>
      <c r="B450">
        <v>8657.2420940339907</v>
      </c>
      <c r="C450">
        <v>12299.537407107</v>
      </c>
      <c r="D450">
        <v>1337.4143672833</v>
      </c>
      <c r="E450">
        <v>136.24154410522701</v>
      </c>
    </row>
    <row r="451" spans="1:5">
      <c r="A451">
        <v>450</v>
      </c>
      <c r="B451">
        <v>8657.2420940339907</v>
      </c>
      <c r="C451">
        <v>12299.537407107</v>
      </c>
      <c r="D451">
        <v>1337.43792125607</v>
      </c>
      <c r="E451">
        <v>136.265098078004</v>
      </c>
    </row>
    <row r="452" spans="1:5">
      <c r="A452">
        <v>451</v>
      </c>
      <c r="B452">
        <v>8657.2420940339907</v>
      </c>
      <c r="C452">
        <v>12299.537407107</v>
      </c>
      <c r="D452">
        <v>1337.31952298084</v>
      </c>
      <c r="E452">
        <v>136.146699802776</v>
      </c>
    </row>
    <row r="453" spans="1:5">
      <c r="A453">
        <v>452</v>
      </c>
      <c r="B453">
        <v>8657.2420940339907</v>
      </c>
      <c r="C453">
        <v>12299.537407107</v>
      </c>
      <c r="D453">
        <v>1337.3905342215401</v>
      </c>
      <c r="E453">
        <v>136.217711043474</v>
      </c>
    </row>
    <row r="454" spans="1:5">
      <c r="A454">
        <v>453</v>
      </c>
      <c r="B454">
        <v>8657.2420940339907</v>
      </c>
      <c r="C454">
        <v>12299.537407107</v>
      </c>
      <c r="D454">
        <v>1337.4923742773201</v>
      </c>
      <c r="E454">
        <v>136.319551099248</v>
      </c>
    </row>
    <row r="455" spans="1:5">
      <c r="A455">
        <v>454</v>
      </c>
      <c r="B455">
        <v>8657.2420940339907</v>
      </c>
      <c r="C455">
        <v>12299.537407107</v>
      </c>
      <c r="D455">
        <v>1337.1989891559699</v>
      </c>
      <c r="E455">
        <v>136.02616597790399</v>
      </c>
    </row>
    <row r="456" spans="1:5">
      <c r="A456">
        <v>455</v>
      </c>
      <c r="B456">
        <v>8657.2420940339907</v>
      </c>
      <c r="C456">
        <v>12299.537407107</v>
      </c>
      <c r="D456">
        <v>1337.4194653407101</v>
      </c>
      <c r="E456">
        <v>136.246642162641</v>
      </c>
    </row>
    <row r="457" spans="1:5">
      <c r="A457">
        <v>456</v>
      </c>
      <c r="B457">
        <v>8657.2420940339907</v>
      </c>
      <c r="C457">
        <v>12299.537407107</v>
      </c>
      <c r="D457">
        <v>1337.3054773303199</v>
      </c>
      <c r="E457">
        <v>136.13265415224799</v>
      </c>
    </row>
    <row r="458" spans="1:5">
      <c r="A458">
        <v>457</v>
      </c>
      <c r="B458">
        <v>8657.2420940339907</v>
      </c>
      <c r="C458">
        <v>12299.537407107</v>
      </c>
      <c r="D458">
        <v>1337.5126189739599</v>
      </c>
      <c r="E458">
        <v>136.339795795887</v>
      </c>
    </row>
    <row r="459" spans="1:5">
      <c r="A459">
        <v>458</v>
      </c>
      <c r="B459">
        <v>8657.2420940339907</v>
      </c>
      <c r="C459">
        <v>12299.537407107</v>
      </c>
      <c r="D459">
        <v>1337.57629819877</v>
      </c>
      <c r="E459">
        <v>136.4034750207</v>
      </c>
    </row>
    <row r="460" spans="1:5">
      <c r="A460">
        <v>459</v>
      </c>
      <c r="B460">
        <v>8657.2420940339907</v>
      </c>
      <c r="C460">
        <v>12299.537407107</v>
      </c>
      <c r="D460">
        <v>1337.59512973603</v>
      </c>
      <c r="E460">
        <v>136.42230655795601</v>
      </c>
    </row>
    <row r="461" spans="1:5">
      <c r="A461">
        <v>460</v>
      </c>
      <c r="B461">
        <v>8657.2420940339907</v>
      </c>
      <c r="C461">
        <v>12299.537407107</v>
      </c>
      <c r="D461">
        <v>1337.7721181849899</v>
      </c>
      <c r="E461">
        <v>136.59929500692101</v>
      </c>
    </row>
    <row r="462" spans="1:5">
      <c r="A462">
        <v>461</v>
      </c>
      <c r="B462">
        <v>8657.2420940339907</v>
      </c>
      <c r="C462">
        <v>12299.537407107</v>
      </c>
      <c r="D462">
        <v>1337.6432954798699</v>
      </c>
      <c r="E462">
        <v>136.470472301797</v>
      </c>
    </row>
    <row r="463" spans="1:5">
      <c r="A463">
        <v>462</v>
      </c>
      <c r="B463">
        <v>8657.2420940339907</v>
      </c>
      <c r="C463">
        <v>12299.537407107</v>
      </c>
      <c r="D463">
        <v>1337.5636198151401</v>
      </c>
      <c r="E463">
        <v>136.39079663707199</v>
      </c>
    </row>
    <row r="464" spans="1:5">
      <c r="A464">
        <v>463</v>
      </c>
      <c r="B464">
        <v>8657.2420940339907</v>
      </c>
      <c r="C464">
        <v>12299.537407107</v>
      </c>
      <c r="D464">
        <v>1337.57134615874</v>
      </c>
      <c r="E464">
        <v>136.398522980666</v>
      </c>
    </row>
    <row r="465" spans="1:5">
      <c r="A465">
        <v>464</v>
      </c>
      <c r="B465">
        <v>8657.2420940339907</v>
      </c>
      <c r="C465">
        <v>12299.537407107</v>
      </c>
      <c r="D465">
        <v>1337.5883578416599</v>
      </c>
      <c r="E465">
        <v>136.41553466358801</v>
      </c>
    </row>
    <row r="466" spans="1:5">
      <c r="A466">
        <v>465</v>
      </c>
      <c r="B466">
        <v>8657.2420940339907</v>
      </c>
      <c r="C466">
        <v>12299.537407107</v>
      </c>
      <c r="D466">
        <v>1337.52931973046</v>
      </c>
      <c r="E466">
        <v>136.356496552387</v>
      </c>
    </row>
    <row r="467" spans="1:5">
      <c r="A467">
        <v>466</v>
      </c>
      <c r="B467">
        <v>8657.2420940339907</v>
      </c>
      <c r="C467">
        <v>12299.537407107</v>
      </c>
      <c r="D467">
        <v>1337.6013183165401</v>
      </c>
      <c r="E467">
        <v>136.42849513847401</v>
      </c>
    </row>
    <row r="468" spans="1:5">
      <c r="A468">
        <v>467</v>
      </c>
      <c r="B468">
        <v>8657.2420940339907</v>
      </c>
      <c r="C468">
        <v>12299.537407107</v>
      </c>
      <c r="D468">
        <v>1337.5445614390301</v>
      </c>
      <c r="E468">
        <v>136.37173826096401</v>
      </c>
    </row>
    <row r="469" spans="1:5">
      <c r="A469">
        <v>468</v>
      </c>
      <c r="B469">
        <v>8657.2420940339907</v>
      </c>
      <c r="C469">
        <v>12299.537407107</v>
      </c>
      <c r="D469">
        <v>1337.3931586619101</v>
      </c>
      <c r="E469">
        <v>136.220335483844</v>
      </c>
    </row>
    <row r="470" spans="1:5">
      <c r="A470">
        <v>469</v>
      </c>
      <c r="B470">
        <v>8657.2420940339907</v>
      </c>
      <c r="C470">
        <v>12299.537407107</v>
      </c>
      <c r="D470">
        <v>1337.56110464791</v>
      </c>
      <c r="E470">
        <v>136.388281469839</v>
      </c>
    </row>
    <row r="471" spans="1:5">
      <c r="A471">
        <v>470</v>
      </c>
      <c r="B471">
        <v>8657.2420940339907</v>
      </c>
      <c r="C471">
        <v>12299.537407107</v>
      </c>
      <c r="D471">
        <v>1337.5634114726299</v>
      </c>
      <c r="E471">
        <v>136.39058829456101</v>
      </c>
    </row>
    <row r="472" spans="1:5">
      <c r="A472">
        <v>471</v>
      </c>
      <c r="B472">
        <v>8657.2420940339907</v>
      </c>
      <c r="C472">
        <v>12299.537407107</v>
      </c>
      <c r="D472">
        <v>1337.50699180676</v>
      </c>
      <c r="E472">
        <v>136.334168628692</v>
      </c>
    </row>
    <row r="473" spans="1:5">
      <c r="A473">
        <v>472</v>
      </c>
      <c r="B473">
        <v>8657.2420940339907</v>
      </c>
      <c r="C473">
        <v>12299.537407107</v>
      </c>
      <c r="D473">
        <v>1337.52233395953</v>
      </c>
      <c r="E473">
        <v>136.349510781459</v>
      </c>
    </row>
    <row r="474" spans="1:5">
      <c r="A474">
        <v>473</v>
      </c>
      <c r="B474">
        <v>8657.2420940339907</v>
      </c>
      <c r="C474">
        <v>12299.537407107</v>
      </c>
      <c r="D474">
        <v>1337.6130964546201</v>
      </c>
      <c r="E474">
        <v>136.440273276554</v>
      </c>
    </row>
    <row r="475" spans="1:5">
      <c r="A475">
        <v>474</v>
      </c>
      <c r="B475">
        <v>8657.2420940339907</v>
      </c>
      <c r="C475">
        <v>12299.537407107</v>
      </c>
      <c r="D475">
        <v>1337.5388508148201</v>
      </c>
      <c r="E475">
        <v>136.36602763675401</v>
      </c>
    </row>
    <row r="476" spans="1:5">
      <c r="A476">
        <v>475</v>
      </c>
      <c r="B476">
        <v>8657.2420940339907</v>
      </c>
      <c r="C476">
        <v>12299.537407107</v>
      </c>
      <c r="D476">
        <v>1337.5207701065499</v>
      </c>
      <c r="E476">
        <v>136.34794692847899</v>
      </c>
    </row>
    <row r="477" spans="1:5">
      <c r="A477">
        <v>476</v>
      </c>
      <c r="B477">
        <v>8657.2420940339907</v>
      </c>
      <c r="C477">
        <v>12299.537407107</v>
      </c>
      <c r="D477">
        <v>1337.5377049132301</v>
      </c>
      <c r="E477">
        <v>136.36488173515599</v>
      </c>
    </row>
    <row r="478" spans="1:5">
      <c r="A478">
        <v>477</v>
      </c>
      <c r="B478">
        <v>8657.2420940339907</v>
      </c>
      <c r="C478">
        <v>12299.537407107</v>
      </c>
      <c r="D478">
        <v>1337.6060976710801</v>
      </c>
      <c r="E478">
        <v>136.43327449300699</v>
      </c>
    </row>
    <row r="479" spans="1:5">
      <c r="A479">
        <v>478</v>
      </c>
      <c r="B479">
        <v>8657.2420940339907</v>
      </c>
      <c r="C479">
        <v>12299.537407107</v>
      </c>
      <c r="D479">
        <v>1337.4853618019099</v>
      </c>
      <c r="E479">
        <v>136.312538623835</v>
      </c>
    </row>
    <row r="480" spans="1:5">
      <c r="A480">
        <v>479</v>
      </c>
      <c r="B480">
        <v>8657.2420940339907</v>
      </c>
      <c r="C480">
        <v>12299.537407107</v>
      </c>
      <c r="D480">
        <v>1337.4983897975301</v>
      </c>
      <c r="E480">
        <v>136.32556661946299</v>
      </c>
    </row>
    <row r="481" spans="1:5">
      <c r="A481">
        <v>480</v>
      </c>
      <c r="B481">
        <v>8657.2420940339907</v>
      </c>
      <c r="C481">
        <v>12299.537407107</v>
      </c>
      <c r="D481">
        <v>1337.4704005088499</v>
      </c>
      <c r="E481">
        <v>136.29757733077801</v>
      </c>
    </row>
    <row r="482" spans="1:5">
      <c r="A482">
        <v>481</v>
      </c>
      <c r="B482">
        <v>8657.2420940339907</v>
      </c>
      <c r="C482">
        <v>12299.537407107</v>
      </c>
      <c r="D482">
        <v>1337.4059069679099</v>
      </c>
      <c r="E482">
        <v>136.23308378984601</v>
      </c>
    </row>
    <row r="483" spans="1:5">
      <c r="A483">
        <v>482</v>
      </c>
      <c r="B483">
        <v>8657.2420940339907</v>
      </c>
      <c r="C483">
        <v>12299.537407107</v>
      </c>
      <c r="D483">
        <v>1337.50664706169</v>
      </c>
      <c r="E483">
        <v>136.333823883619</v>
      </c>
    </row>
    <row r="484" spans="1:5">
      <c r="A484">
        <v>483</v>
      </c>
      <c r="B484">
        <v>8657.2420940339907</v>
      </c>
      <c r="C484">
        <v>12299.537407107</v>
      </c>
      <c r="D484">
        <v>1337.59624574741</v>
      </c>
      <c r="E484">
        <v>136.423422569341</v>
      </c>
    </row>
    <row r="485" spans="1:5">
      <c r="A485">
        <v>484</v>
      </c>
      <c r="B485">
        <v>8657.2420940339907</v>
      </c>
      <c r="C485">
        <v>12299.537407107</v>
      </c>
      <c r="D485">
        <v>1337.5719651281699</v>
      </c>
      <c r="E485">
        <v>136.399141950098</v>
      </c>
    </row>
    <row r="486" spans="1:5">
      <c r="A486">
        <v>485</v>
      </c>
      <c r="B486">
        <v>8657.2420940339907</v>
      </c>
      <c r="C486">
        <v>12299.537407107</v>
      </c>
      <c r="D486">
        <v>1337.5952595909901</v>
      </c>
      <c r="E486">
        <v>136.422436412926</v>
      </c>
    </row>
    <row r="487" spans="1:5">
      <c r="A487">
        <v>486</v>
      </c>
      <c r="B487">
        <v>8657.2420940339907</v>
      </c>
      <c r="C487">
        <v>12299.537407107</v>
      </c>
      <c r="D487">
        <v>1337.54804577291</v>
      </c>
      <c r="E487">
        <v>136.37522259484001</v>
      </c>
    </row>
    <row r="488" spans="1:5">
      <c r="A488">
        <v>487</v>
      </c>
      <c r="B488">
        <v>8657.2420940339907</v>
      </c>
      <c r="C488">
        <v>12299.537407107</v>
      </c>
      <c r="D488">
        <v>1337.623992566</v>
      </c>
      <c r="E488">
        <v>136.451169387932</v>
      </c>
    </row>
    <row r="489" spans="1:5">
      <c r="A489">
        <v>488</v>
      </c>
      <c r="B489">
        <v>8657.2420940339907</v>
      </c>
      <c r="C489">
        <v>12299.537407107</v>
      </c>
      <c r="D489">
        <v>1337.5558379369299</v>
      </c>
      <c r="E489">
        <v>136.38301475886399</v>
      </c>
    </row>
    <row r="490" spans="1:5">
      <c r="A490">
        <v>489</v>
      </c>
      <c r="B490">
        <v>8657.2420940339907</v>
      </c>
      <c r="C490">
        <v>12299.537407107</v>
      </c>
      <c r="D490">
        <v>1337.78041223993</v>
      </c>
      <c r="E490">
        <v>136.60758906186001</v>
      </c>
    </row>
    <row r="491" spans="1:5">
      <c r="A491">
        <v>490</v>
      </c>
      <c r="B491">
        <v>8657.2420940339907</v>
      </c>
      <c r="C491">
        <v>12299.537407107</v>
      </c>
      <c r="D491">
        <v>1337.59677059412</v>
      </c>
      <c r="E491">
        <v>136.42394741604599</v>
      </c>
    </row>
    <row r="492" spans="1:5">
      <c r="A492">
        <v>491</v>
      </c>
      <c r="B492">
        <v>8657.2420940339907</v>
      </c>
      <c r="C492">
        <v>12299.537407107</v>
      </c>
      <c r="D492">
        <v>1337.6103870740601</v>
      </c>
      <c r="E492">
        <v>136.43756389599301</v>
      </c>
    </row>
    <row r="493" spans="1:5">
      <c r="A493">
        <v>492</v>
      </c>
      <c r="B493">
        <v>8657.2420940339907</v>
      </c>
      <c r="C493">
        <v>12299.537407107</v>
      </c>
      <c r="D493">
        <v>1337.5615438764701</v>
      </c>
      <c r="E493">
        <v>136.388720698399</v>
      </c>
    </row>
    <row r="494" spans="1:5">
      <c r="A494">
        <v>493</v>
      </c>
      <c r="B494">
        <v>8657.2420940339907</v>
      </c>
      <c r="C494">
        <v>12299.537407107</v>
      </c>
      <c r="D494">
        <v>1337.5524469934701</v>
      </c>
      <c r="E494">
        <v>136.37962381540501</v>
      </c>
    </row>
    <row r="495" spans="1:5">
      <c r="A495">
        <v>494</v>
      </c>
      <c r="B495">
        <v>8657.2420940339907</v>
      </c>
      <c r="C495">
        <v>12299.537407107</v>
      </c>
      <c r="D495">
        <v>1337.56666882167</v>
      </c>
      <c r="E495">
        <v>136.39384564360401</v>
      </c>
    </row>
    <row r="496" spans="1:5">
      <c r="A496">
        <v>495</v>
      </c>
      <c r="B496">
        <v>8657.2420940339907</v>
      </c>
      <c r="C496">
        <v>12299.537407107</v>
      </c>
      <c r="D496">
        <v>1337.50728165647</v>
      </c>
      <c r="E496">
        <v>136.334458478399</v>
      </c>
    </row>
    <row r="497" spans="1:5">
      <c r="A497">
        <v>496</v>
      </c>
      <c r="B497">
        <v>8657.2420940339907</v>
      </c>
      <c r="C497">
        <v>12299.537407107</v>
      </c>
      <c r="D497">
        <v>1337.5587140877401</v>
      </c>
      <c r="E497">
        <v>136.38589090966801</v>
      </c>
    </row>
    <row r="498" spans="1:5">
      <c r="A498">
        <v>497</v>
      </c>
      <c r="B498">
        <v>8657.2420940339907</v>
      </c>
      <c r="C498">
        <v>12299.537407107</v>
      </c>
      <c r="D498">
        <v>1337.5080380716699</v>
      </c>
      <c r="E498">
        <v>136.335214893602</v>
      </c>
    </row>
    <row r="499" spans="1:5">
      <c r="A499">
        <v>498</v>
      </c>
      <c r="B499">
        <v>8657.2420940339907</v>
      </c>
      <c r="C499">
        <v>12299.537407107</v>
      </c>
      <c r="D499">
        <v>1337.5196338170599</v>
      </c>
      <c r="E499">
        <v>136.346810638992</v>
      </c>
    </row>
    <row r="500" spans="1:5">
      <c r="A500">
        <v>499</v>
      </c>
      <c r="B500">
        <v>8657.2420940339907</v>
      </c>
      <c r="C500">
        <v>12299.537407107</v>
      </c>
      <c r="D500">
        <v>1337.5660928479299</v>
      </c>
      <c r="E500">
        <v>136.39326966986499</v>
      </c>
    </row>
    <row r="501" spans="1:5">
      <c r="A501">
        <v>500</v>
      </c>
      <c r="B501">
        <v>8657.2420940339907</v>
      </c>
      <c r="C501">
        <v>12299.537407107</v>
      </c>
      <c r="D501">
        <v>1337.5894205581301</v>
      </c>
      <c r="E501">
        <v>136.41659738006399</v>
      </c>
    </row>
    <row r="502" spans="1:5">
      <c r="A502">
        <v>501</v>
      </c>
      <c r="B502">
        <v>8657.2420940339907</v>
      </c>
      <c r="C502">
        <v>12299.537407107</v>
      </c>
      <c r="D502">
        <v>1337.60384018952</v>
      </c>
      <c r="E502">
        <v>136.43101701145</v>
      </c>
    </row>
    <row r="503" spans="1:5">
      <c r="A503">
        <v>502</v>
      </c>
      <c r="B503">
        <v>8657.2420940339907</v>
      </c>
      <c r="C503">
        <v>12299.537407107</v>
      </c>
      <c r="D503">
        <v>1337.62016356923</v>
      </c>
      <c r="E503">
        <v>136.44734039116</v>
      </c>
    </row>
    <row r="504" spans="1:5">
      <c r="A504">
        <v>503</v>
      </c>
      <c r="B504">
        <v>8657.2420940339907</v>
      </c>
      <c r="C504">
        <v>12299.537407107</v>
      </c>
      <c r="D504">
        <v>1337.63352819032</v>
      </c>
      <c r="E504">
        <v>136.460705012246</v>
      </c>
    </row>
    <row r="505" spans="1:5">
      <c r="A505">
        <v>504</v>
      </c>
      <c r="B505">
        <v>8657.2420940339907</v>
      </c>
      <c r="C505">
        <v>12299.537407107</v>
      </c>
      <c r="D505">
        <v>1337.6333966376701</v>
      </c>
      <c r="E505">
        <v>136.46057345960099</v>
      </c>
    </row>
    <row r="506" spans="1:5">
      <c r="A506">
        <v>505</v>
      </c>
      <c r="B506">
        <v>8657.2420940339907</v>
      </c>
      <c r="C506">
        <v>12299.537407107</v>
      </c>
      <c r="D506">
        <v>1337.6564850498501</v>
      </c>
      <c r="E506">
        <v>136.48366187177501</v>
      </c>
    </row>
    <row r="507" spans="1:5">
      <c r="A507">
        <v>506</v>
      </c>
      <c r="B507">
        <v>8657.2420940339907</v>
      </c>
      <c r="C507">
        <v>12299.537407107</v>
      </c>
      <c r="D507">
        <v>1337.66109534373</v>
      </c>
      <c r="E507">
        <v>136.48827216565499</v>
      </c>
    </row>
    <row r="508" spans="1:5">
      <c r="A508">
        <v>507</v>
      </c>
      <c r="B508">
        <v>8657.2420940339907</v>
      </c>
      <c r="C508">
        <v>12299.537407107</v>
      </c>
      <c r="D508">
        <v>1337.6616643162799</v>
      </c>
      <c r="E508">
        <v>136.488841138212</v>
      </c>
    </row>
    <row r="509" spans="1:5">
      <c r="A509">
        <v>508</v>
      </c>
      <c r="B509">
        <v>8657.2420940339907</v>
      </c>
      <c r="C509">
        <v>12299.537407107</v>
      </c>
      <c r="D509">
        <v>1337.65513133936</v>
      </c>
      <c r="E509">
        <v>136.482308161296</v>
      </c>
    </row>
    <row r="510" spans="1:5">
      <c r="A510">
        <v>509</v>
      </c>
      <c r="B510">
        <v>8657.2420940339907</v>
      </c>
      <c r="C510">
        <v>12299.537407107</v>
      </c>
      <c r="D510">
        <v>1337.61346227796</v>
      </c>
      <c r="E510">
        <v>136.440639099891</v>
      </c>
    </row>
    <row r="511" spans="1:5">
      <c r="A511">
        <v>510</v>
      </c>
      <c r="B511">
        <v>8657.2420940339907</v>
      </c>
      <c r="C511">
        <v>12299.537407107</v>
      </c>
      <c r="D511">
        <v>1337.63805812021</v>
      </c>
      <c r="E511">
        <v>136.46523494214199</v>
      </c>
    </row>
    <row r="512" spans="1:5">
      <c r="A512">
        <v>511</v>
      </c>
      <c r="B512">
        <v>8657.2420940339907</v>
      </c>
      <c r="C512">
        <v>12299.537407107</v>
      </c>
      <c r="D512">
        <v>1337.6239422815599</v>
      </c>
      <c r="E512">
        <v>136.451119103488</v>
      </c>
    </row>
    <row r="513" spans="1:5">
      <c r="A513">
        <v>512</v>
      </c>
      <c r="B513">
        <v>8657.2420940339907</v>
      </c>
      <c r="C513">
        <v>12299.537407107</v>
      </c>
      <c r="D513">
        <v>1337.5978310125899</v>
      </c>
      <c r="E513">
        <v>136.42500783451601</v>
      </c>
    </row>
    <row r="514" spans="1:5">
      <c r="A514">
        <v>513</v>
      </c>
      <c r="B514">
        <v>8657.2420940339907</v>
      </c>
      <c r="C514">
        <v>12299.537407107</v>
      </c>
      <c r="D514">
        <v>1337.6600906648</v>
      </c>
      <c r="E514">
        <v>136.487267486734</v>
      </c>
    </row>
    <row r="515" spans="1:5">
      <c r="A515">
        <v>514</v>
      </c>
      <c r="B515">
        <v>8657.2420940339907</v>
      </c>
      <c r="C515">
        <v>12299.537407107</v>
      </c>
      <c r="D515">
        <v>1337.6513251244701</v>
      </c>
      <c r="E515">
        <v>136.47850194640401</v>
      </c>
    </row>
    <row r="516" spans="1:5">
      <c r="A516">
        <v>515</v>
      </c>
      <c r="B516">
        <v>8657.2420940339907</v>
      </c>
      <c r="C516">
        <v>12299.537407107</v>
      </c>
      <c r="D516">
        <v>1337.63507256408</v>
      </c>
      <c r="E516">
        <v>136.46224938601</v>
      </c>
    </row>
    <row r="517" spans="1:5">
      <c r="A517">
        <v>516</v>
      </c>
      <c r="B517">
        <v>8657.2420940339907</v>
      </c>
      <c r="C517">
        <v>12299.537407107</v>
      </c>
      <c r="D517">
        <v>1337.6721185031899</v>
      </c>
      <c r="E517">
        <v>136.499295325117</v>
      </c>
    </row>
    <row r="518" spans="1:5">
      <c r="A518">
        <v>517</v>
      </c>
      <c r="B518">
        <v>8657.2420940339907</v>
      </c>
      <c r="C518">
        <v>12299.537407107</v>
      </c>
      <c r="D518">
        <v>1337.67243140101</v>
      </c>
      <c r="E518">
        <v>136.49960822294301</v>
      </c>
    </row>
    <row r="519" spans="1:5">
      <c r="A519">
        <v>518</v>
      </c>
      <c r="B519">
        <v>8657.2420940339907</v>
      </c>
      <c r="C519">
        <v>12299.537407107</v>
      </c>
      <c r="D519">
        <v>1337.71596489422</v>
      </c>
      <c r="E519">
        <v>136.543141716153</v>
      </c>
    </row>
    <row r="520" spans="1:5">
      <c r="A520">
        <v>519</v>
      </c>
      <c r="B520">
        <v>8657.2420940339907</v>
      </c>
      <c r="C520">
        <v>12299.537407107</v>
      </c>
      <c r="D520">
        <v>1337.6784274837601</v>
      </c>
      <c r="E520">
        <v>136.505604305688</v>
      </c>
    </row>
    <row r="521" spans="1:5">
      <c r="A521">
        <v>520</v>
      </c>
      <c r="B521">
        <v>8657.2420940339907</v>
      </c>
      <c r="C521">
        <v>12299.537407107</v>
      </c>
      <c r="D521">
        <v>1337.66349651616</v>
      </c>
      <c r="E521">
        <v>136.49067333809001</v>
      </c>
    </row>
    <row r="522" spans="1:5">
      <c r="A522">
        <v>521</v>
      </c>
      <c r="B522">
        <v>8657.2420940339907</v>
      </c>
      <c r="C522">
        <v>12299.537407107</v>
      </c>
      <c r="D522">
        <v>1337.6997651470001</v>
      </c>
      <c r="E522">
        <v>136.526941968926</v>
      </c>
    </row>
    <row r="523" spans="1:5">
      <c r="A523">
        <v>522</v>
      </c>
      <c r="B523">
        <v>8657.2420940339907</v>
      </c>
      <c r="C523">
        <v>12299.537407107</v>
      </c>
      <c r="D523">
        <v>1337.67056972759</v>
      </c>
      <c r="E523">
        <v>136.49774654951699</v>
      </c>
    </row>
    <row r="524" spans="1:5">
      <c r="A524">
        <v>523</v>
      </c>
      <c r="B524">
        <v>8657.2420940339907</v>
      </c>
      <c r="C524">
        <v>12299.537407107</v>
      </c>
      <c r="D524">
        <v>1337.6523457946901</v>
      </c>
      <c r="E524">
        <v>136.47952261661899</v>
      </c>
    </row>
    <row r="525" spans="1:5">
      <c r="A525">
        <v>524</v>
      </c>
      <c r="B525">
        <v>8657.2420940339907</v>
      </c>
      <c r="C525">
        <v>12299.537407107</v>
      </c>
      <c r="D525">
        <v>1337.63964701789</v>
      </c>
      <c r="E525">
        <v>136.46682383981801</v>
      </c>
    </row>
    <row r="526" spans="1:5">
      <c r="A526">
        <v>525</v>
      </c>
      <c r="B526">
        <v>8657.2420940339907</v>
      </c>
      <c r="C526">
        <v>12299.537407107</v>
      </c>
      <c r="D526">
        <v>1337.6400132673</v>
      </c>
      <c r="E526">
        <v>136.46719008923199</v>
      </c>
    </row>
    <row r="527" spans="1:5">
      <c r="A527">
        <v>526</v>
      </c>
      <c r="B527">
        <v>8657.2420940339907</v>
      </c>
      <c r="C527">
        <v>12299.537407107</v>
      </c>
      <c r="D527">
        <v>1337.6441143572299</v>
      </c>
      <c r="E527">
        <v>136.47129117915699</v>
      </c>
    </row>
    <row r="528" spans="1:5">
      <c r="A528">
        <v>527</v>
      </c>
      <c r="B528">
        <v>8657.2420940339907</v>
      </c>
      <c r="C528">
        <v>12299.537407107</v>
      </c>
      <c r="D528">
        <v>1337.6816409642699</v>
      </c>
      <c r="E528">
        <v>136.50881778620001</v>
      </c>
    </row>
    <row r="529" spans="1:5">
      <c r="A529">
        <v>528</v>
      </c>
      <c r="B529">
        <v>8657.2420940339907</v>
      </c>
      <c r="C529">
        <v>12299.537407107</v>
      </c>
      <c r="D529">
        <v>1337.5875536239701</v>
      </c>
      <c r="E529">
        <v>136.41473044590299</v>
      </c>
    </row>
    <row r="530" spans="1:5">
      <c r="A530">
        <v>529</v>
      </c>
      <c r="B530">
        <v>8657.2420940339907</v>
      </c>
      <c r="C530">
        <v>12299.537407107</v>
      </c>
      <c r="D530">
        <v>1337.63203162742</v>
      </c>
      <c r="E530">
        <v>136.459208449355</v>
      </c>
    </row>
    <row r="531" spans="1:5">
      <c r="A531">
        <v>530</v>
      </c>
      <c r="B531">
        <v>8657.2420940339907</v>
      </c>
      <c r="C531">
        <v>12299.537407107</v>
      </c>
      <c r="D531">
        <v>1337.6681839496</v>
      </c>
      <c r="E531">
        <v>136.495360771533</v>
      </c>
    </row>
    <row r="532" spans="1:5">
      <c r="A532">
        <v>531</v>
      </c>
      <c r="B532">
        <v>8657.2420940339907</v>
      </c>
      <c r="C532">
        <v>12299.537407107</v>
      </c>
      <c r="D532">
        <v>1337.6845951392299</v>
      </c>
      <c r="E532">
        <v>136.51177196116501</v>
      </c>
    </row>
    <row r="533" spans="1:5">
      <c r="A533">
        <v>532</v>
      </c>
      <c r="B533">
        <v>8657.2420940339907</v>
      </c>
      <c r="C533">
        <v>12299.537407107</v>
      </c>
      <c r="D533">
        <v>1337.6441506876399</v>
      </c>
      <c r="E533">
        <v>136.47132750957201</v>
      </c>
    </row>
    <row r="534" spans="1:5">
      <c r="A534">
        <v>533</v>
      </c>
      <c r="B534">
        <v>8657.2420940339907</v>
      </c>
      <c r="C534">
        <v>12299.537407107</v>
      </c>
      <c r="D534">
        <v>1337.6680868840001</v>
      </c>
      <c r="E534">
        <v>136.49526370593199</v>
      </c>
    </row>
    <row r="535" spans="1:5">
      <c r="A535">
        <v>534</v>
      </c>
      <c r="B535">
        <v>8657.2420940339907</v>
      </c>
      <c r="C535">
        <v>12299.537407107</v>
      </c>
      <c r="D535">
        <v>1337.65948431878</v>
      </c>
      <c r="E535">
        <v>136.48666114071401</v>
      </c>
    </row>
    <row r="536" spans="1:5">
      <c r="A536">
        <v>535</v>
      </c>
      <c r="B536">
        <v>8657.2420940339907</v>
      </c>
      <c r="C536">
        <v>12299.537407107</v>
      </c>
      <c r="D536">
        <v>1337.64850706986</v>
      </c>
      <c r="E536">
        <v>136.47568389179301</v>
      </c>
    </row>
    <row r="537" spans="1:5">
      <c r="A537">
        <v>536</v>
      </c>
      <c r="B537">
        <v>8657.2420940339907</v>
      </c>
      <c r="C537">
        <v>12299.537407107</v>
      </c>
      <c r="D537">
        <v>1337.6482000916601</v>
      </c>
      <c r="E537">
        <v>136.475376913595</v>
      </c>
    </row>
    <row r="538" spans="1:5">
      <c r="A538">
        <v>537</v>
      </c>
      <c r="B538">
        <v>8657.2420940339907</v>
      </c>
      <c r="C538">
        <v>12299.537407107</v>
      </c>
      <c r="D538">
        <v>1337.6456721637201</v>
      </c>
      <c r="E538">
        <v>136.472848985647</v>
      </c>
    </row>
    <row r="539" spans="1:5">
      <c r="A539">
        <v>538</v>
      </c>
      <c r="B539">
        <v>8657.2420940339907</v>
      </c>
      <c r="C539">
        <v>12299.537407107</v>
      </c>
      <c r="D539">
        <v>1337.6519945201101</v>
      </c>
      <c r="E539">
        <v>136.479171342038</v>
      </c>
    </row>
    <row r="540" spans="1:5">
      <c r="A540">
        <v>539</v>
      </c>
      <c r="B540">
        <v>8657.2420940339907</v>
      </c>
      <c r="C540">
        <v>12299.537407107</v>
      </c>
      <c r="D540">
        <v>1337.65476808827</v>
      </c>
      <c r="E540">
        <v>136.48194491020001</v>
      </c>
    </row>
    <row r="541" spans="1:5">
      <c r="A541">
        <v>540</v>
      </c>
      <c r="B541">
        <v>8657.2420940339907</v>
      </c>
      <c r="C541">
        <v>12299.537407107</v>
      </c>
      <c r="D541">
        <v>1337.6620555140801</v>
      </c>
      <c r="E541">
        <v>136.489232336008</v>
      </c>
    </row>
    <row r="542" spans="1:5">
      <c r="A542">
        <v>541</v>
      </c>
      <c r="B542">
        <v>8657.2420940339907</v>
      </c>
      <c r="C542">
        <v>12299.537407107</v>
      </c>
      <c r="D542">
        <v>1337.6752754286199</v>
      </c>
      <c r="E542">
        <v>136.502452250548</v>
      </c>
    </row>
    <row r="543" spans="1:5">
      <c r="A543">
        <v>542</v>
      </c>
      <c r="B543">
        <v>8657.2420940339907</v>
      </c>
      <c r="C543">
        <v>12299.537407107</v>
      </c>
      <c r="D543">
        <v>1337.67544284013</v>
      </c>
      <c r="E543">
        <v>136.50261966206</v>
      </c>
    </row>
    <row r="544" spans="1:5">
      <c r="A544">
        <v>543</v>
      </c>
      <c r="B544">
        <v>8657.2420940339907</v>
      </c>
      <c r="C544">
        <v>12299.537407107</v>
      </c>
      <c r="D544">
        <v>1337.6830566574699</v>
      </c>
      <c r="E544">
        <v>136.51023347940099</v>
      </c>
    </row>
    <row r="545" spans="1:5">
      <c r="A545">
        <v>544</v>
      </c>
      <c r="B545">
        <v>8657.2420940339907</v>
      </c>
      <c r="C545">
        <v>12299.537407107</v>
      </c>
      <c r="D545">
        <v>1337.7015484650799</v>
      </c>
      <c r="E545">
        <v>136.52872528701599</v>
      </c>
    </row>
    <row r="546" spans="1:5">
      <c r="A546">
        <v>545</v>
      </c>
      <c r="B546">
        <v>8657.2420940339907</v>
      </c>
      <c r="C546">
        <v>12299.537407107</v>
      </c>
      <c r="D546">
        <v>1337.6797803075101</v>
      </c>
      <c r="E546">
        <v>136.50695712943701</v>
      </c>
    </row>
    <row r="547" spans="1:5">
      <c r="A547">
        <v>546</v>
      </c>
      <c r="B547">
        <v>8657.2420940339907</v>
      </c>
      <c r="C547">
        <v>12299.537407107</v>
      </c>
      <c r="D547">
        <v>1337.6913030236401</v>
      </c>
      <c r="E547">
        <v>136.518479845575</v>
      </c>
    </row>
    <row r="548" spans="1:5">
      <c r="A548">
        <v>547</v>
      </c>
      <c r="B548">
        <v>8657.2420940339907</v>
      </c>
      <c r="C548">
        <v>12299.537407107</v>
      </c>
      <c r="D548">
        <v>1337.6831536755899</v>
      </c>
      <c r="E548">
        <v>136.510330497523</v>
      </c>
    </row>
    <row r="549" spans="1:5">
      <c r="A549">
        <v>548</v>
      </c>
      <c r="B549">
        <v>8657.2420940339907</v>
      </c>
      <c r="C549">
        <v>12299.537407107</v>
      </c>
      <c r="D549">
        <v>1337.68717774115</v>
      </c>
      <c r="E549">
        <v>136.51435456307701</v>
      </c>
    </row>
    <row r="550" spans="1:5">
      <c r="A550">
        <v>549</v>
      </c>
      <c r="B550">
        <v>8657.2420940339907</v>
      </c>
      <c r="C550">
        <v>12299.537407107</v>
      </c>
      <c r="D550">
        <v>1337.6863566964</v>
      </c>
      <c r="E550">
        <v>136.51353351833001</v>
      </c>
    </row>
    <row r="551" spans="1:5">
      <c r="A551">
        <v>550</v>
      </c>
      <c r="B551">
        <v>8657.2420940339907</v>
      </c>
      <c r="C551">
        <v>12299.537407107</v>
      </c>
      <c r="D551">
        <v>1337.6852075302199</v>
      </c>
      <c r="E551">
        <v>136.512384352146</v>
      </c>
    </row>
    <row r="552" spans="1:5">
      <c r="A552">
        <v>551</v>
      </c>
      <c r="B552">
        <v>8657.2420940339907</v>
      </c>
      <c r="C552">
        <v>12299.537407107</v>
      </c>
      <c r="D552">
        <v>1337.6750757933301</v>
      </c>
      <c r="E552">
        <v>136.502252615256</v>
      </c>
    </row>
    <row r="553" spans="1:5">
      <c r="A553">
        <v>552</v>
      </c>
      <c r="B553">
        <v>8657.2420940339907</v>
      </c>
      <c r="C553">
        <v>12299.537407107</v>
      </c>
      <c r="D553">
        <v>1337.6642617586399</v>
      </c>
      <c r="E553">
        <v>136.49143858057201</v>
      </c>
    </row>
    <row r="554" spans="1:5">
      <c r="A554">
        <v>553</v>
      </c>
      <c r="B554">
        <v>8657.2420940339907</v>
      </c>
      <c r="C554">
        <v>12299.537407107</v>
      </c>
      <c r="D554">
        <v>1337.6661620647899</v>
      </c>
      <c r="E554">
        <v>136.493338886716</v>
      </c>
    </row>
    <row r="555" spans="1:5">
      <c r="A555">
        <v>554</v>
      </c>
      <c r="B555">
        <v>8657.2420940339907</v>
      </c>
      <c r="C555">
        <v>12299.537407107</v>
      </c>
      <c r="D555">
        <v>1337.6699778782099</v>
      </c>
      <c r="E555">
        <v>136.49715470014499</v>
      </c>
    </row>
    <row r="556" spans="1:5">
      <c r="A556">
        <v>555</v>
      </c>
      <c r="B556">
        <v>8657.2420940339907</v>
      </c>
      <c r="C556">
        <v>12299.537407107</v>
      </c>
      <c r="D556">
        <v>1337.6647062864499</v>
      </c>
      <c r="E556">
        <v>136.49188310838301</v>
      </c>
    </row>
    <row r="557" spans="1:5">
      <c r="A557">
        <v>556</v>
      </c>
      <c r="B557">
        <v>8657.2420940339907</v>
      </c>
      <c r="C557">
        <v>12299.537407107</v>
      </c>
      <c r="D557">
        <v>1337.65635678951</v>
      </c>
      <c r="E557">
        <v>136.48353361143799</v>
      </c>
    </row>
    <row r="558" spans="1:5">
      <c r="A558">
        <v>557</v>
      </c>
      <c r="B558">
        <v>8657.2420940339907</v>
      </c>
      <c r="C558">
        <v>12299.537407107</v>
      </c>
      <c r="D558">
        <v>1337.67197466723</v>
      </c>
      <c r="E558">
        <v>136.49915148916401</v>
      </c>
    </row>
    <row r="559" spans="1:5">
      <c r="A559">
        <v>558</v>
      </c>
      <c r="B559">
        <v>8657.2420940339907</v>
      </c>
      <c r="C559">
        <v>12299.537407107</v>
      </c>
      <c r="D559">
        <v>1337.67993604144</v>
      </c>
      <c r="E559">
        <v>136.50711286336701</v>
      </c>
    </row>
    <row r="560" spans="1:5">
      <c r="A560">
        <v>559</v>
      </c>
      <c r="B560">
        <v>8657.2420940339907</v>
      </c>
      <c r="C560">
        <v>12299.537407107</v>
      </c>
      <c r="D560">
        <v>1337.67458739057</v>
      </c>
      <c r="E560">
        <v>136.50176421249901</v>
      </c>
    </row>
    <row r="561" spans="1:5">
      <c r="A561">
        <v>560</v>
      </c>
      <c r="B561">
        <v>8657.2420940339907</v>
      </c>
      <c r="C561">
        <v>12299.537407107</v>
      </c>
      <c r="D561">
        <v>1337.6747822858799</v>
      </c>
      <c r="E561">
        <v>136.501959107815</v>
      </c>
    </row>
    <row r="562" spans="1:5">
      <c r="A562">
        <v>561</v>
      </c>
      <c r="B562">
        <v>8657.2420940339907</v>
      </c>
      <c r="C562">
        <v>12299.537407107</v>
      </c>
      <c r="D562">
        <v>1337.67642142829</v>
      </c>
      <c r="E562">
        <v>136.50359825022301</v>
      </c>
    </row>
    <row r="563" spans="1:5">
      <c r="A563">
        <v>562</v>
      </c>
      <c r="B563">
        <v>8657.2420940339907</v>
      </c>
      <c r="C563">
        <v>12299.537407107</v>
      </c>
      <c r="D563">
        <v>1337.6889444961901</v>
      </c>
      <c r="E563">
        <v>136.516121318117</v>
      </c>
    </row>
    <row r="564" spans="1:5">
      <c r="A564">
        <v>563</v>
      </c>
      <c r="B564">
        <v>8657.2420940339907</v>
      </c>
      <c r="C564">
        <v>12299.537407107</v>
      </c>
      <c r="D564">
        <v>1337.7022712451001</v>
      </c>
      <c r="E564">
        <v>136.529448067034</v>
      </c>
    </row>
    <row r="565" spans="1:5">
      <c r="A565">
        <v>564</v>
      </c>
      <c r="B565">
        <v>8657.2420940339907</v>
      </c>
      <c r="C565">
        <v>12299.537407107</v>
      </c>
      <c r="D565">
        <v>1337.6893106798</v>
      </c>
      <c r="E565">
        <v>136.516487501727</v>
      </c>
    </row>
    <row r="566" spans="1:5">
      <c r="A566">
        <v>565</v>
      </c>
      <c r="B566">
        <v>8657.2420940339907</v>
      </c>
      <c r="C566">
        <v>12299.537407107</v>
      </c>
      <c r="D566">
        <v>1337.6805670470901</v>
      </c>
      <c r="E566">
        <v>136.507743869016</v>
      </c>
    </row>
    <row r="567" spans="1:5">
      <c r="A567">
        <v>566</v>
      </c>
      <c r="B567">
        <v>8657.2420940339907</v>
      </c>
      <c r="C567">
        <v>12299.537407107</v>
      </c>
      <c r="D567">
        <v>1337.6858290177399</v>
      </c>
      <c r="E567">
        <v>136.51300583966901</v>
      </c>
    </row>
    <row r="568" spans="1:5">
      <c r="A568">
        <v>567</v>
      </c>
      <c r="B568">
        <v>8657.2420940339907</v>
      </c>
      <c r="C568">
        <v>12299.537407107</v>
      </c>
      <c r="D568">
        <v>1337.6714189456</v>
      </c>
      <c r="E568">
        <v>136.498595767533</v>
      </c>
    </row>
    <row r="569" spans="1:5">
      <c r="A569">
        <v>568</v>
      </c>
      <c r="B569">
        <v>8657.2420940339907</v>
      </c>
      <c r="C569">
        <v>12299.537407107</v>
      </c>
      <c r="D569">
        <v>1337.6881520669299</v>
      </c>
      <c r="E569">
        <v>136.51532888885899</v>
      </c>
    </row>
    <row r="570" spans="1:5">
      <c r="A570">
        <v>569</v>
      </c>
      <c r="B570">
        <v>8657.2420940339907</v>
      </c>
      <c r="C570">
        <v>12299.537407107</v>
      </c>
      <c r="D570">
        <v>1337.67899066883</v>
      </c>
      <c r="E570">
        <v>136.506167490763</v>
      </c>
    </row>
    <row r="571" spans="1:5">
      <c r="A571">
        <v>570</v>
      </c>
      <c r="B571">
        <v>8657.2420940339907</v>
      </c>
      <c r="C571">
        <v>12299.537407107</v>
      </c>
      <c r="D571">
        <v>1337.68182899866</v>
      </c>
      <c r="E571">
        <v>136.509005820586</v>
      </c>
    </row>
    <row r="572" spans="1:5">
      <c r="A572">
        <v>571</v>
      </c>
      <c r="B572">
        <v>8657.2420940339907</v>
      </c>
      <c r="C572">
        <v>12299.537407107</v>
      </c>
      <c r="D572">
        <v>1337.6848576715399</v>
      </c>
      <c r="E572">
        <v>136.51203449347699</v>
      </c>
    </row>
    <row r="573" spans="1:5">
      <c r="A573">
        <v>572</v>
      </c>
      <c r="B573">
        <v>8657.2420940339907</v>
      </c>
      <c r="C573">
        <v>12299.537407107</v>
      </c>
      <c r="D573">
        <v>1337.6910691253699</v>
      </c>
      <c r="E573">
        <v>136.518245947298</v>
      </c>
    </row>
    <row r="574" spans="1:5">
      <c r="A574">
        <v>573</v>
      </c>
      <c r="B574">
        <v>8657.2420940339907</v>
      </c>
      <c r="C574">
        <v>12299.537407107</v>
      </c>
      <c r="D574">
        <v>1337.68518984464</v>
      </c>
      <c r="E574">
        <v>136.512366666574</v>
      </c>
    </row>
    <row r="575" spans="1:5">
      <c r="A575">
        <v>574</v>
      </c>
      <c r="B575">
        <v>8657.2420940339907</v>
      </c>
      <c r="C575">
        <v>12299.537407107</v>
      </c>
      <c r="D575">
        <v>1337.68393338585</v>
      </c>
      <c r="E575">
        <v>136.51111020777799</v>
      </c>
    </row>
    <row r="576" spans="1:5">
      <c r="A576">
        <v>575</v>
      </c>
      <c r="B576">
        <v>8657.2420940339907</v>
      </c>
      <c r="C576">
        <v>12299.537407107</v>
      </c>
      <c r="D576">
        <v>1337.6873689265601</v>
      </c>
      <c r="E576">
        <v>136.51454574849001</v>
      </c>
    </row>
    <row r="577" spans="1:5">
      <c r="A577">
        <v>576</v>
      </c>
      <c r="B577">
        <v>8657.2420940339907</v>
      </c>
      <c r="C577">
        <v>12299.537407107</v>
      </c>
      <c r="D577">
        <v>1337.66930734534</v>
      </c>
      <c r="E577">
        <v>136.496484167266</v>
      </c>
    </row>
    <row r="578" spans="1:5">
      <c r="A578">
        <v>577</v>
      </c>
      <c r="B578">
        <v>8657.2420940339907</v>
      </c>
      <c r="C578">
        <v>12299.537407107</v>
      </c>
      <c r="D578">
        <v>1337.69247232169</v>
      </c>
      <c r="E578">
        <v>136.519649143621</v>
      </c>
    </row>
    <row r="579" spans="1:5">
      <c r="A579">
        <v>578</v>
      </c>
      <c r="B579">
        <v>8657.2420940339907</v>
      </c>
      <c r="C579">
        <v>12299.537407107</v>
      </c>
      <c r="D579">
        <v>1337.6872891191199</v>
      </c>
      <c r="E579">
        <v>136.51446594105599</v>
      </c>
    </row>
    <row r="580" spans="1:5">
      <c r="A580">
        <v>579</v>
      </c>
      <c r="B580">
        <v>8657.2420940339907</v>
      </c>
      <c r="C580">
        <v>12299.537407107</v>
      </c>
      <c r="D580">
        <v>1337.68960622899</v>
      </c>
      <c r="E580">
        <v>136.516783050924</v>
      </c>
    </row>
    <row r="581" spans="1:5">
      <c r="A581">
        <v>580</v>
      </c>
      <c r="B581">
        <v>8657.2420940339907</v>
      </c>
      <c r="C581">
        <v>12299.537407107</v>
      </c>
      <c r="D581">
        <v>1337.69052069434</v>
      </c>
      <c r="E581">
        <v>136.517697516271</v>
      </c>
    </row>
    <row r="582" spans="1:5">
      <c r="A582">
        <v>581</v>
      </c>
      <c r="B582">
        <v>8657.2420940339907</v>
      </c>
      <c r="C582">
        <v>12299.537407107</v>
      </c>
      <c r="D582">
        <v>1337.6980534035699</v>
      </c>
      <c r="E582">
        <v>136.52523022549599</v>
      </c>
    </row>
    <row r="583" spans="1:5">
      <c r="A583">
        <v>582</v>
      </c>
      <c r="B583">
        <v>8657.2420940339907</v>
      </c>
      <c r="C583">
        <v>12299.537407107</v>
      </c>
      <c r="D583">
        <v>1337.6907628476299</v>
      </c>
      <c r="E583">
        <v>136.517939669562</v>
      </c>
    </row>
    <row r="584" spans="1:5">
      <c r="A584">
        <v>583</v>
      </c>
      <c r="B584">
        <v>8657.2420940339907</v>
      </c>
      <c r="C584">
        <v>12299.537407107</v>
      </c>
      <c r="D584">
        <v>1337.68238742994</v>
      </c>
      <c r="E584">
        <v>136.50956425186899</v>
      </c>
    </row>
    <row r="585" spans="1:5">
      <c r="A585">
        <v>584</v>
      </c>
      <c r="B585">
        <v>8657.2420940339907</v>
      </c>
      <c r="C585">
        <v>12299.537407107</v>
      </c>
      <c r="D585">
        <v>1337.6880046307999</v>
      </c>
      <c r="E585">
        <v>136.515181452733</v>
      </c>
    </row>
    <row r="586" spans="1:5">
      <c r="A586">
        <v>585</v>
      </c>
      <c r="B586">
        <v>8657.2420940339907</v>
      </c>
      <c r="C586">
        <v>12299.537407107</v>
      </c>
      <c r="D586">
        <v>1337.6893007267199</v>
      </c>
      <c r="E586">
        <v>136.51647754865499</v>
      </c>
    </row>
    <row r="587" spans="1:5">
      <c r="A587">
        <v>586</v>
      </c>
      <c r="B587">
        <v>8657.2420940339907</v>
      </c>
      <c r="C587">
        <v>12299.537407107</v>
      </c>
      <c r="D587">
        <v>1337.6853993074899</v>
      </c>
      <c r="E587">
        <v>136.51257612942399</v>
      </c>
    </row>
    <row r="588" spans="1:5">
      <c r="A588">
        <v>587</v>
      </c>
      <c r="B588">
        <v>8657.2420940339907</v>
      </c>
      <c r="C588">
        <v>12299.537407107</v>
      </c>
      <c r="D588">
        <v>1337.6945909379299</v>
      </c>
      <c r="E588">
        <v>136.521767759863</v>
      </c>
    </row>
    <row r="589" spans="1:5">
      <c r="A589">
        <v>588</v>
      </c>
      <c r="B589">
        <v>8657.2420940339907</v>
      </c>
      <c r="C589">
        <v>12299.537407107</v>
      </c>
      <c r="D589">
        <v>1337.69593380879</v>
      </c>
      <c r="E589">
        <v>136.52311063072099</v>
      </c>
    </row>
    <row r="590" spans="1:5">
      <c r="A590">
        <v>589</v>
      </c>
      <c r="B590">
        <v>8657.2420940339907</v>
      </c>
      <c r="C590">
        <v>12299.537407107</v>
      </c>
      <c r="D590">
        <v>1337.6863496469</v>
      </c>
      <c r="E590">
        <v>136.51352646882799</v>
      </c>
    </row>
    <row r="591" spans="1:5">
      <c r="A591">
        <v>590</v>
      </c>
      <c r="B591">
        <v>8657.2420940339907</v>
      </c>
      <c r="C591">
        <v>12299.537407107</v>
      </c>
      <c r="D591">
        <v>1337.67592800785</v>
      </c>
      <c r="E591">
        <v>136.50310482978199</v>
      </c>
    </row>
    <row r="592" spans="1:5">
      <c r="A592">
        <v>591</v>
      </c>
      <c r="B592">
        <v>8657.2420940339907</v>
      </c>
      <c r="C592">
        <v>12299.537407107</v>
      </c>
      <c r="D592">
        <v>1337.6707596515</v>
      </c>
      <c r="E592">
        <v>136.497936473435</v>
      </c>
    </row>
    <row r="593" spans="1:5">
      <c r="A593">
        <v>592</v>
      </c>
      <c r="B593">
        <v>8657.2420940339907</v>
      </c>
      <c r="C593">
        <v>12299.537407107</v>
      </c>
      <c r="D593">
        <v>1337.6740238784701</v>
      </c>
      <c r="E593">
        <v>136.50120070039699</v>
      </c>
    </row>
    <row r="594" spans="1:5">
      <c r="A594">
        <v>593</v>
      </c>
      <c r="B594">
        <v>8657.2420940339907</v>
      </c>
      <c r="C594">
        <v>12299.537407107</v>
      </c>
      <c r="D594">
        <v>1337.67805310071</v>
      </c>
      <c r="E594">
        <v>136.505229922642</v>
      </c>
    </row>
    <row r="595" spans="1:5">
      <c r="A595">
        <v>594</v>
      </c>
      <c r="B595">
        <v>8657.2420940339907</v>
      </c>
      <c r="C595">
        <v>12299.537407107</v>
      </c>
      <c r="D595">
        <v>1337.67951484326</v>
      </c>
      <c r="E595">
        <v>136.506691665186</v>
      </c>
    </row>
    <row r="596" spans="1:5">
      <c r="A596">
        <v>595</v>
      </c>
      <c r="B596">
        <v>8657.2420940339907</v>
      </c>
      <c r="C596">
        <v>12299.537407107</v>
      </c>
      <c r="D596">
        <v>1337.68242440926</v>
      </c>
      <c r="E596">
        <v>136.509601231196</v>
      </c>
    </row>
    <row r="597" spans="1:5">
      <c r="A597">
        <v>596</v>
      </c>
      <c r="B597">
        <v>8657.2420940339907</v>
      </c>
      <c r="C597">
        <v>12299.537407107</v>
      </c>
      <c r="D597">
        <v>1337.6803191218301</v>
      </c>
      <c r="E597">
        <v>136.50749594376401</v>
      </c>
    </row>
    <row r="598" spans="1:5">
      <c r="A598">
        <v>597</v>
      </c>
      <c r="B598">
        <v>8657.2420940339907</v>
      </c>
      <c r="C598">
        <v>12299.537407107</v>
      </c>
      <c r="D598">
        <v>1337.6868785556201</v>
      </c>
      <c r="E598">
        <v>136.514055377555</v>
      </c>
    </row>
    <row r="599" spans="1:5">
      <c r="A599">
        <v>598</v>
      </c>
      <c r="B599">
        <v>8657.2420940339907</v>
      </c>
      <c r="C599">
        <v>12299.537407107</v>
      </c>
      <c r="D599">
        <v>1337.68329227447</v>
      </c>
      <c r="E599">
        <v>136.51046909640399</v>
      </c>
    </row>
    <row r="600" spans="1:5">
      <c r="A600">
        <v>599</v>
      </c>
      <c r="B600">
        <v>8657.2420940339907</v>
      </c>
      <c r="C600">
        <v>12299.537407107</v>
      </c>
      <c r="D600">
        <v>1337.68220736425</v>
      </c>
      <c r="E600">
        <v>136.50938418618099</v>
      </c>
    </row>
    <row r="601" spans="1:5">
      <c r="A601">
        <v>600</v>
      </c>
      <c r="B601">
        <v>8657.2420940339907</v>
      </c>
      <c r="C601">
        <v>12299.537407107</v>
      </c>
      <c r="D601">
        <v>1337.68237083644</v>
      </c>
      <c r="E601">
        <v>136.50954765836701</v>
      </c>
    </row>
    <row r="602" spans="1:5">
      <c r="A602">
        <v>601</v>
      </c>
      <c r="B602">
        <v>8657.2420940339907</v>
      </c>
      <c r="C602">
        <v>12299.537407107</v>
      </c>
      <c r="D602">
        <v>1337.6783427043399</v>
      </c>
      <c r="E602">
        <v>136.50551952627001</v>
      </c>
    </row>
    <row r="603" spans="1:5">
      <c r="A603">
        <v>602</v>
      </c>
      <c r="B603">
        <v>8657.2420940339907</v>
      </c>
      <c r="C603">
        <v>12299.537407107</v>
      </c>
      <c r="D603">
        <v>1337.6818868821199</v>
      </c>
      <c r="E603">
        <v>136.50906370404601</v>
      </c>
    </row>
    <row r="604" spans="1:5">
      <c r="A604">
        <v>603</v>
      </c>
      <c r="B604">
        <v>8657.2420940339907</v>
      </c>
      <c r="C604">
        <v>12299.537407107</v>
      </c>
      <c r="D604">
        <v>1337.6815520468001</v>
      </c>
      <c r="E604">
        <v>136.50872886873199</v>
      </c>
    </row>
    <row r="605" spans="1:5">
      <c r="A605">
        <v>604</v>
      </c>
      <c r="B605">
        <v>8657.2420940339907</v>
      </c>
      <c r="C605">
        <v>12299.537407107</v>
      </c>
      <c r="D605">
        <v>1337.6755861296001</v>
      </c>
      <c r="E605">
        <v>136.502762951531</v>
      </c>
    </row>
    <row r="606" spans="1:5">
      <c r="A606">
        <v>605</v>
      </c>
      <c r="B606">
        <v>8657.2420940339907</v>
      </c>
      <c r="C606">
        <v>12299.537407107</v>
      </c>
      <c r="D606">
        <v>1337.6729464186001</v>
      </c>
      <c r="E606">
        <v>136.50012324052599</v>
      </c>
    </row>
    <row r="607" spans="1:5">
      <c r="A607">
        <v>606</v>
      </c>
      <c r="B607">
        <v>8657.2420940339907</v>
      </c>
      <c r="C607">
        <v>12299.537407107</v>
      </c>
      <c r="D607">
        <v>1337.6687258504201</v>
      </c>
      <c r="E607">
        <v>136.495902672352</v>
      </c>
    </row>
    <row r="608" spans="1:5">
      <c r="A608">
        <v>607</v>
      </c>
      <c r="B608">
        <v>8657.2420940339907</v>
      </c>
      <c r="C608">
        <v>12299.537407107</v>
      </c>
      <c r="D608">
        <v>1337.6753718026</v>
      </c>
      <c r="E608">
        <v>136.50254862453599</v>
      </c>
    </row>
    <row r="609" spans="1:5">
      <c r="A609">
        <v>608</v>
      </c>
      <c r="B609">
        <v>8657.2420940339907</v>
      </c>
      <c r="C609">
        <v>12299.537407107</v>
      </c>
      <c r="D609">
        <v>1337.67321120154</v>
      </c>
      <c r="E609">
        <v>136.50038802347601</v>
      </c>
    </row>
    <row r="610" spans="1:5">
      <c r="A610">
        <v>609</v>
      </c>
      <c r="B610">
        <v>8657.2420940339907</v>
      </c>
      <c r="C610">
        <v>12299.537407107</v>
      </c>
      <c r="D610">
        <v>1337.6761011962501</v>
      </c>
      <c r="E610">
        <v>136.50327801818301</v>
      </c>
    </row>
    <row r="611" spans="1:5">
      <c r="A611">
        <v>610</v>
      </c>
      <c r="B611">
        <v>8657.2420940339907</v>
      </c>
      <c r="C611">
        <v>12299.537407107</v>
      </c>
      <c r="D611">
        <v>1337.6778552329099</v>
      </c>
      <c r="E611">
        <v>136.50503205484301</v>
      </c>
    </row>
    <row r="612" spans="1:5">
      <c r="A612">
        <v>611</v>
      </c>
      <c r="B612">
        <v>8657.2420940339907</v>
      </c>
      <c r="C612">
        <v>12299.537407107</v>
      </c>
      <c r="D612">
        <v>1337.6762077706401</v>
      </c>
      <c r="E612">
        <v>136.50338459257301</v>
      </c>
    </row>
    <row r="613" spans="1:5">
      <c r="A613">
        <v>612</v>
      </c>
      <c r="B613">
        <v>8657.2420940339907</v>
      </c>
      <c r="C613">
        <v>12299.537407107</v>
      </c>
      <c r="D613">
        <v>1337.6804868735701</v>
      </c>
      <c r="E613">
        <v>136.50766369550399</v>
      </c>
    </row>
    <row r="614" spans="1:5">
      <c r="A614">
        <v>613</v>
      </c>
      <c r="B614">
        <v>8657.2420940339907</v>
      </c>
      <c r="C614">
        <v>12299.537407107</v>
      </c>
      <c r="D614">
        <v>1337.6797972121201</v>
      </c>
      <c r="E614">
        <v>136.50697403405701</v>
      </c>
    </row>
    <row r="615" spans="1:5">
      <c r="A615">
        <v>614</v>
      </c>
      <c r="B615">
        <v>8657.2420940339907</v>
      </c>
      <c r="C615">
        <v>12299.537407107</v>
      </c>
      <c r="D615">
        <v>1337.6903282759899</v>
      </c>
      <c r="E615">
        <v>136.517505097917</v>
      </c>
    </row>
    <row r="616" spans="1:5">
      <c r="A616">
        <v>615</v>
      </c>
      <c r="B616">
        <v>8657.2420940339907</v>
      </c>
      <c r="C616">
        <v>12299.537407107</v>
      </c>
      <c r="D616">
        <v>1337.6846406403999</v>
      </c>
      <c r="E616">
        <v>136.51181746232501</v>
      </c>
    </row>
    <row r="617" spans="1:5">
      <c r="A617">
        <v>616</v>
      </c>
      <c r="B617">
        <v>8657.2420940339907</v>
      </c>
      <c r="C617">
        <v>12299.537407107</v>
      </c>
      <c r="D617">
        <v>1337.6799256915499</v>
      </c>
      <c r="E617">
        <v>136.507102513478</v>
      </c>
    </row>
    <row r="618" spans="1:5">
      <c r="A618">
        <v>617</v>
      </c>
      <c r="B618">
        <v>8657.2420940339907</v>
      </c>
      <c r="C618">
        <v>12299.537407107</v>
      </c>
      <c r="D618">
        <v>1337.68140659402</v>
      </c>
      <c r="E618">
        <v>136.50858341594699</v>
      </c>
    </row>
    <row r="619" spans="1:5">
      <c r="A619">
        <v>618</v>
      </c>
      <c r="B619">
        <v>8657.2420940339907</v>
      </c>
      <c r="C619">
        <v>12299.537407107</v>
      </c>
      <c r="D619">
        <v>1337.6791713262801</v>
      </c>
      <c r="E619">
        <v>136.50634814821601</v>
      </c>
    </row>
    <row r="620" spans="1:5">
      <c r="A620">
        <v>619</v>
      </c>
      <c r="B620">
        <v>8657.2420940339907</v>
      </c>
      <c r="C620">
        <v>12299.537407107</v>
      </c>
      <c r="D620">
        <v>1337.67839591951</v>
      </c>
      <c r="E620">
        <v>136.505572741441</v>
      </c>
    </row>
    <row r="621" spans="1:5">
      <c r="A621">
        <v>620</v>
      </c>
      <c r="B621">
        <v>8657.2420940339907</v>
      </c>
      <c r="C621">
        <v>12299.537407107</v>
      </c>
      <c r="D621">
        <v>1337.6762573016399</v>
      </c>
      <c r="E621">
        <v>136.50343412356699</v>
      </c>
    </row>
    <row r="622" spans="1:5">
      <c r="A622">
        <v>621</v>
      </c>
      <c r="B622">
        <v>8657.2420940339907</v>
      </c>
      <c r="C622">
        <v>12299.537407107</v>
      </c>
      <c r="D622">
        <v>1337.6759602637101</v>
      </c>
      <c r="E622">
        <v>136.50313708563601</v>
      </c>
    </row>
    <row r="623" spans="1:5">
      <c r="A623">
        <v>622</v>
      </c>
      <c r="B623">
        <v>8657.2420940339907</v>
      </c>
      <c r="C623">
        <v>12299.537407107</v>
      </c>
      <c r="D623">
        <v>1337.6754007591501</v>
      </c>
      <c r="E623">
        <v>136.50257758107699</v>
      </c>
    </row>
    <row r="624" spans="1:5">
      <c r="A624">
        <v>623</v>
      </c>
      <c r="B624">
        <v>8657.2420940339907</v>
      </c>
      <c r="C624">
        <v>12299.537407107</v>
      </c>
      <c r="D624">
        <v>1337.6741129683001</v>
      </c>
      <c r="E624">
        <v>136.50128979022901</v>
      </c>
    </row>
    <row r="625" spans="1:5">
      <c r="A625">
        <v>624</v>
      </c>
      <c r="B625">
        <v>8657.2420940339907</v>
      </c>
      <c r="C625">
        <v>12299.537407107</v>
      </c>
      <c r="D625">
        <v>1337.6756549982399</v>
      </c>
      <c r="E625">
        <v>136.50283182016901</v>
      </c>
    </row>
    <row r="626" spans="1:5">
      <c r="A626">
        <v>625</v>
      </c>
      <c r="B626">
        <v>8657.2420940339907</v>
      </c>
      <c r="C626">
        <v>12299.537407107</v>
      </c>
      <c r="D626">
        <v>1337.6753210674201</v>
      </c>
      <c r="E626">
        <v>136.50249788935</v>
      </c>
    </row>
    <row r="627" spans="1:5">
      <c r="A627">
        <v>626</v>
      </c>
      <c r="B627">
        <v>8657.2420940339907</v>
      </c>
      <c r="C627">
        <v>12299.537407107</v>
      </c>
      <c r="D627">
        <v>1337.68026661111</v>
      </c>
      <c r="E627">
        <v>136.507443433041</v>
      </c>
    </row>
    <row r="628" spans="1:5">
      <c r="A628">
        <v>627</v>
      </c>
      <c r="B628">
        <v>8657.2420940339907</v>
      </c>
      <c r="C628">
        <v>12299.537407107</v>
      </c>
      <c r="D628">
        <v>1337.6817250858901</v>
      </c>
      <c r="E628">
        <v>136.508901907824</v>
      </c>
    </row>
    <row r="629" spans="1:5">
      <c r="A629">
        <v>628</v>
      </c>
      <c r="B629">
        <v>8657.2420940339907</v>
      </c>
      <c r="C629">
        <v>12299.537407107</v>
      </c>
      <c r="D629">
        <v>1337.68142237648</v>
      </c>
      <c r="E629">
        <v>136.50859919840499</v>
      </c>
    </row>
    <row r="630" spans="1:5">
      <c r="A630">
        <v>629</v>
      </c>
      <c r="B630">
        <v>8657.2420940339907</v>
      </c>
      <c r="C630">
        <v>12299.537407107</v>
      </c>
      <c r="D630">
        <v>1337.6824602110801</v>
      </c>
      <c r="E630">
        <v>136.509637033009</v>
      </c>
    </row>
    <row r="631" spans="1:5">
      <c r="A631">
        <v>630</v>
      </c>
      <c r="B631">
        <v>8657.2420940339907</v>
      </c>
      <c r="C631">
        <v>12299.537407107</v>
      </c>
      <c r="D631">
        <v>1337.68330662476</v>
      </c>
      <c r="E631">
        <v>136.510483446687</v>
      </c>
    </row>
    <row r="632" spans="1:5">
      <c r="A632">
        <v>631</v>
      </c>
      <c r="B632">
        <v>8657.2420940339907</v>
      </c>
      <c r="C632">
        <v>12299.537407107</v>
      </c>
      <c r="D632">
        <v>1337.6858189751499</v>
      </c>
      <c r="E632">
        <v>136.51299579708299</v>
      </c>
    </row>
    <row r="633" spans="1:5">
      <c r="A633">
        <v>632</v>
      </c>
      <c r="B633">
        <v>8657.2420940339907</v>
      </c>
      <c r="C633">
        <v>12299.537407107</v>
      </c>
      <c r="D633">
        <v>1337.6871707133901</v>
      </c>
      <c r="E633">
        <v>136.51434753532399</v>
      </c>
    </row>
    <row r="634" spans="1:5">
      <c r="A634">
        <v>633</v>
      </c>
      <c r="B634">
        <v>8657.2420940339907</v>
      </c>
      <c r="C634">
        <v>12299.537407107</v>
      </c>
      <c r="D634">
        <v>1337.68552516361</v>
      </c>
      <c r="E634">
        <v>136.512701985539</v>
      </c>
    </row>
    <row r="635" spans="1:5">
      <c r="A635">
        <v>634</v>
      </c>
      <c r="B635">
        <v>8657.2420940339907</v>
      </c>
      <c r="C635">
        <v>12299.537407107</v>
      </c>
      <c r="D635">
        <v>1337.6845154580401</v>
      </c>
      <c r="E635">
        <v>136.51169227997099</v>
      </c>
    </row>
    <row r="636" spans="1:5">
      <c r="A636">
        <v>635</v>
      </c>
      <c r="B636">
        <v>8657.2420940339907</v>
      </c>
      <c r="C636">
        <v>12299.537407107</v>
      </c>
      <c r="D636">
        <v>1337.68670210455</v>
      </c>
      <c r="E636">
        <v>136.51387892648299</v>
      </c>
    </row>
    <row r="637" spans="1:5">
      <c r="A637">
        <v>636</v>
      </c>
      <c r="B637">
        <v>8657.2420940339907</v>
      </c>
      <c r="C637">
        <v>12299.537407107</v>
      </c>
      <c r="D637">
        <v>1337.68363196718</v>
      </c>
      <c r="E637">
        <v>136.51080878910599</v>
      </c>
    </row>
    <row r="638" spans="1:5">
      <c r="A638">
        <v>637</v>
      </c>
      <c r="B638">
        <v>8657.2420940339907</v>
      </c>
      <c r="C638">
        <v>12299.537407107</v>
      </c>
      <c r="D638">
        <v>1337.68623431274</v>
      </c>
      <c r="E638">
        <v>136.51341113467001</v>
      </c>
    </row>
    <row r="639" spans="1:5">
      <c r="A639">
        <v>638</v>
      </c>
      <c r="B639">
        <v>8657.2420940339907</v>
      </c>
      <c r="C639">
        <v>12299.537407107</v>
      </c>
      <c r="D639">
        <v>1337.6855850231</v>
      </c>
      <c r="E639">
        <v>136.51276184502501</v>
      </c>
    </row>
    <row r="640" spans="1:5">
      <c r="A640">
        <v>639</v>
      </c>
      <c r="B640">
        <v>8657.2420940339907</v>
      </c>
      <c r="C640">
        <v>12299.537407107</v>
      </c>
      <c r="D640">
        <v>1337.6867878230501</v>
      </c>
      <c r="E640">
        <v>136.51396464498399</v>
      </c>
    </row>
    <row r="641" spans="1:5">
      <c r="A641">
        <v>640</v>
      </c>
      <c r="B641">
        <v>8657.2420940339907</v>
      </c>
      <c r="C641">
        <v>12299.537407107</v>
      </c>
      <c r="D641">
        <v>1337.6885593509601</v>
      </c>
      <c r="E641">
        <v>136.515736172891</v>
      </c>
    </row>
    <row r="642" spans="1:5">
      <c r="A642">
        <v>641</v>
      </c>
      <c r="B642">
        <v>8657.2420940339907</v>
      </c>
      <c r="C642">
        <v>12299.537407107</v>
      </c>
      <c r="D642">
        <v>1337.69004194537</v>
      </c>
      <c r="E642">
        <v>136.51721876730301</v>
      </c>
    </row>
    <row r="643" spans="1:5">
      <c r="A643">
        <v>642</v>
      </c>
      <c r="B643">
        <v>8657.2420940339907</v>
      </c>
      <c r="C643">
        <v>12299.537407107</v>
      </c>
      <c r="D643">
        <v>1337.687531259</v>
      </c>
      <c r="E643">
        <v>136.51470808093299</v>
      </c>
    </row>
    <row r="644" spans="1:5">
      <c r="A644">
        <v>643</v>
      </c>
      <c r="B644">
        <v>8657.2420940339907</v>
      </c>
      <c r="C644">
        <v>12299.537407107</v>
      </c>
      <c r="D644">
        <v>1337.6863056437601</v>
      </c>
      <c r="E644">
        <v>136.51348246569199</v>
      </c>
    </row>
    <row r="645" spans="1:5">
      <c r="A645">
        <v>644</v>
      </c>
      <c r="B645">
        <v>8657.2420940339907</v>
      </c>
      <c r="C645">
        <v>12299.537407107</v>
      </c>
      <c r="D645">
        <v>1337.6887273725999</v>
      </c>
      <c r="E645">
        <v>136.51590419453299</v>
      </c>
    </row>
    <row r="646" spans="1:5">
      <c r="A646">
        <v>645</v>
      </c>
      <c r="B646">
        <v>8657.2420940339907</v>
      </c>
      <c r="C646">
        <v>12299.537407107</v>
      </c>
      <c r="D646">
        <v>1337.6918845738901</v>
      </c>
      <c r="E646">
        <v>136.519061395823</v>
      </c>
    </row>
    <row r="647" spans="1:5">
      <c r="A647">
        <v>646</v>
      </c>
      <c r="B647">
        <v>8657.2420940339907</v>
      </c>
      <c r="C647">
        <v>12299.537407107</v>
      </c>
      <c r="D647">
        <v>1337.6872287548299</v>
      </c>
      <c r="E647">
        <v>136.51440557676401</v>
      </c>
    </row>
    <row r="648" spans="1:5">
      <c r="A648">
        <v>647</v>
      </c>
      <c r="B648">
        <v>8657.2420940339907</v>
      </c>
      <c r="C648">
        <v>12299.537407107</v>
      </c>
      <c r="D648">
        <v>1337.6902523543499</v>
      </c>
      <c r="E648">
        <v>136.51742917627601</v>
      </c>
    </row>
    <row r="649" spans="1:5">
      <c r="A649">
        <v>648</v>
      </c>
      <c r="B649">
        <v>8657.2420940339907</v>
      </c>
      <c r="C649">
        <v>12299.537407107</v>
      </c>
      <c r="D649">
        <v>1337.68889449688</v>
      </c>
      <c r="E649">
        <v>136.516071318809</v>
      </c>
    </row>
    <row r="650" spans="1:5">
      <c r="A650">
        <v>649</v>
      </c>
      <c r="B650">
        <v>8657.2420940339907</v>
      </c>
      <c r="C650">
        <v>12299.537407107</v>
      </c>
      <c r="D650">
        <v>1337.6887937030999</v>
      </c>
      <c r="E650">
        <v>136.51597052503399</v>
      </c>
    </row>
    <row r="651" spans="1:5">
      <c r="A651">
        <v>650</v>
      </c>
      <c r="B651">
        <v>8657.2420940339907</v>
      </c>
      <c r="C651">
        <v>12299.537407107</v>
      </c>
      <c r="D651">
        <v>1337.6882529746499</v>
      </c>
      <c r="E651">
        <v>136.51542979658299</v>
      </c>
    </row>
    <row r="652" spans="1:5">
      <c r="A652">
        <v>651</v>
      </c>
      <c r="B652">
        <v>8657.2420940339907</v>
      </c>
      <c r="C652">
        <v>12299.537407107</v>
      </c>
      <c r="D652">
        <v>1337.68718947311</v>
      </c>
      <c r="E652">
        <v>136.51436629503701</v>
      </c>
    </row>
    <row r="653" spans="1:5">
      <c r="A653">
        <v>652</v>
      </c>
      <c r="B653">
        <v>8657.2420940339907</v>
      </c>
      <c r="C653">
        <v>12299.537407107</v>
      </c>
      <c r="D653">
        <v>1337.6880669882</v>
      </c>
      <c r="E653">
        <v>136.51524381013101</v>
      </c>
    </row>
    <row r="654" spans="1:5">
      <c r="A654">
        <v>653</v>
      </c>
      <c r="B654">
        <v>8657.2420940339907</v>
      </c>
      <c r="C654">
        <v>12299.537407107</v>
      </c>
      <c r="D654">
        <v>1337.6872570841799</v>
      </c>
      <c r="E654">
        <v>136.514433906107</v>
      </c>
    </row>
    <row r="655" spans="1:5">
      <c r="A655">
        <v>654</v>
      </c>
      <c r="B655">
        <v>8657.2420940339907</v>
      </c>
      <c r="C655">
        <v>12299.537407107</v>
      </c>
      <c r="D655">
        <v>1337.68803335345</v>
      </c>
      <c r="E655">
        <v>136.515210175383</v>
      </c>
    </row>
    <row r="656" spans="1:5">
      <c r="A656">
        <v>655</v>
      </c>
      <c r="B656">
        <v>8657.2420940339907</v>
      </c>
      <c r="C656">
        <v>12299.537407107</v>
      </c>
      <c r="D656">
        <v>1337.68852696762</v>
      </c>
      <c r="E656">
        <v>136.515703789546</v>
      </c>
    </row>
    <row r="657" spans="1:5">
      <c r="A657">
        <v>656</v>
      </c>
      <c r="B657">
        <v>8657.2420940339907</v>
      </c>
      <c r="C657">
        <v>12299.537407107</v>
      </c>
      <c r="D657">
        <v>1337.68729516544</v>
      </c>
      <c r="E657">
        <v>136.514471987371</v>
      </c>
    </row>
    <row r="658" spans="1:5">
      <c r="A658">
        <v>657</v>
      </c>
      <c r="B658">
        <v>8657.2420940339907</v>
      </c>
      <c r="C658">
        <v>12299.537407107</v>
      </c>
      <c r="D658">
        <v>1337.6875132612499</v>
      </c>
      <c r="E658">
        <v>136.51469008318401</v>
      </c>
    </row>
    <row r="659" spans="1:5">
      <c r="A659">
        <v>658</v>
      </c>
      <c r="B659">
        <v>8657.2420940339907</v>
      </c>
      <c r="C659">
        <v>12299.537407107</v>
      </c>
      <c r="D659">
        <v>1337.6879290074</v>
      </c>
      <c r="E659">
        <v>136.51510582932499</v>
      </c>
    </row>
    <row r="660" spans="1:5">
      <c r="A660">
        <v>659</v>
      </c>
      <c r="B660">
        <v>8657.2420940339907</v>
      </c>
      <c r="C660">
        <v>12299.537407107</v>
      </c>
      <c r="D660">
        <v>1337.68909812468</v>
      </c>
      <c r="E660">
        <v>136.51627494661099</v>
      </c>
    </row>
    <row r="661" spans="1:5">
      <c r="A661">
        <v>660</v>
      </c>
      <c r="B661">
        <v>8657.2420940339907</v>
      </c>
      <c r="C661">
        <v>12299.537407107</v>
      </c>
      <c r="D661">
        <v>1337.68981831716</v>
      </c>
      <c r="E661">
        <v>136.51699513909199</v>
      </c>
    </row>
    <row r="662" spans="1:5">
      <c r="A662">
        <v>661</v>
      </c>
      <c r="B662">
        <v>8657.2420940339907</v>
      </c>
      <c r="C662">
        <v>12299.537407107</v>
      </c>
      <c r="D662">
        <v>1337.69076396691</v>
      </c>
      <c r="E662">
        <v>136.517940788836</v>
      </c>
    </row>
    <row r="663" spans="1:5">
      <c r="A663">
        <v>662</v>
      </c>
      <c r="B663">
        <v>8657.2420940339907</v>
      </c>
      <c r="C663">
        <v>12299.537407107</v>
      </c>
      <c r="D663">
        <v>1337.69139570221</v>
      </c>
      <c r="E663">
        <v>136.518572524136</v>
      </c>
    </row>
    <row r="664" spans="1:5">
      <c r="A664">
        <v>663</v>
      </c>
      <c r="B664">
        <v>8657.2420940339907</v>
      </c>
      <c r="C664">
        <v>12299.537407107</v>
      </c>
      <c r="D664">
        <v>1337.6900943037299</v>
      </c>
      <c r="E664">
        <v>136.517271125657</v>
      </c>
    </row>
    <row r="665" spans="1:5">
      <c r="A665">
        <v>664</v>
      </c>
      <c r="B665">
        <v>8657.2420940339907</v>
      </c>
      <c r="C665">
        <v>12299.537407107</v>
      </c>
      <c r="D665">
        <v>1337.69029581102</v>
      </c>
      <c r="E665">
        <v>136.51747263295101</v>
      </c>
    </row>
    <row r="666" spans="1:5">
      <c r="A666">
        <v>665</v>
      </c>
      <c r="B666">
        <v>8657.2420940339907</v>
      </c>
      <c r="C666">
        <v>12299.537407107</v>
      </c>
      <c r="D666">
        <v>1337.6913541645999</v>
      </c>
      <c r="E666">
        <v>136.518530986526</v>
      </c>
    </row>
    <row r="667" spans="1:5">
      <c r="A667">
        <v>666</v>
      </c>
      <c r="B667">
        <v>8657.2420940339907</v>
      </c>
      <c r="C667">
        <v>12299.537407107</v>
      </c>
      <c r="D667">
        <v>1337.6897797178101</v>
      </c>
      <c r="E667">
        <v>136.51695653974301</v>
      </c>
    </row>
    <row r="668" spans="1:5">
      <c r="A668">
        <v>667</v>
      </c>
      <c r="B668">
        <v>8657.2420940339907</v>
      </c>
      <c r="C668">
        <v>12299.537407107</v>
      </c>
      <c r="D668">
        <v>1337.6891600133399</v>
      </c>
      <c r="E668">
        <v>136.516336835267</v>
      </c>
    </row>
    <row r="669" spans="1:5">
      <c r="A669">
        <v>668</v>
      </c>
      <c r="B669">
        <v>8657.2420940339907</v>
      </c>
      <c r="C669">
        <v>12299.537407107</v>
      </c>
      <c r="D669">
        <v>1337.68938466334</v>
      </c>
      <c r="E669">
        <v>136.51656148526999</v>
      </c>
    </row>
    <row r="670" spans="1:5">
      <c r="A670">
        <v>669</v>
      </c>
      <c r="B670">
        <v>8657.2420940339907</v>
      </c>
      <c r="C670">
        <v>12299.537407107</v>
      </c>
      <c r="D670">
        <v>1337.69038027857</v>
      </c>
      <c r="E670">
        <v>136.51755710050401</v>
      </c>
    </row>
    <row r="671" spans="1:5">
      <c r="A671">
        <v>670</v>
      </c>
      <c r="B671">
        <v>8657.2420940339907</v>
      </c>
      <c r="C671">
        <v>12299.537407107</v>
      </c>
      <c r="D671">
        <v>1337.6900191252901</v>
      </c>
      <c r="E671">
        <v>136.51719594721899</v>
      </c>
    </row>
    <row r="672" spans="1:5">
      <c r="A672">
        <v>671</v>
      </c>
      <c r="B672">
        <v>8657.2420940339907</v>
      </c>
      <c r="C672">
        <v>12299.537407107</v>
      </c>
      <c r="D672">
        <v>1337.6886781635701</v>
      </c>
      <c r="E672">
        <v>136.51585498549801</v>
      </c>
    </row>
    <row r="673" spans="1:5">
      <c r="A673">
        <v>672</v>
      </c>
      <c r="B673">
        <v>8657.2420940339907</v>
      </c>
      <c r="C673">
        <v>12299.537407107</v>
      </c>
      <c r="D673">
        <v>1337.6880593922399</v>
      </c>
      <c r="E673">
        <v>136.51523621416999</v>
      </c>
    </row>
    <row r="674" spans="1:5">
      <c r="A674">
        <v>673</v>
      </c>
      <c r="B674">
        <v>8657.2420940339907</v>
      </c>
      <c r="C674">
        <v>12299.537407107</v>
      </c>
      <c r="D674">
        <v>1337.6892220367499</v>
      </c>
      <c r="E674">
        <v>136.516398858678</v>
      </c>
    </row>
    <row r="675" spans="1:5">
      <c r="A675">
        <v>674</v>
      </c>
      <c r="B675">
        <v>8657.2420940339907</v>
      </c>
      <c r="C675">
        <v>12299.537407107</v>
      </c>
      <c r="D675">
        <v>1337.6905033461001</v>
      </c>
      <c r="E675">
        <v>136.517680168027</v>
      </c>
    </row>
    <row r="676" spans="1:5">
      <c r="A676">
        <v>675</v>
      </c>
      <c r="B676">
        <v>8657.2420940339907</v>
      </c>
      <c r="C676">
        <v>12299.537407107</v>
      </c>
      <c r="D676">
        <v>1337.6909244497999</v>
      </c>
      <c r="E676">
        <v>136.51810127172499</v>
      </c>
    </row>
    <row r="677" spans="1:5">
      <c r="A677">
        <v>676</v>
      </c>
      <c r="B677">
        <v>8657.2420940339907</v>
      </c>
      <c r="C677">
        <v>12299.537407107</v>
      </c>
      <c r="D677">
        <v>1337.69004961678</v>
      </c>
      <c r="E677">
        <v>136.51722643870701</v>
      </c>
    </row>
    <row r="678" spans="1:5">
      <c r="A678">
        <v>677</v>
      </c>
      <c r="B678">
        <v>8657.2420940339907</v>
      </c>
      <c r="C678">
        <v>12299.537407107</v>
      </c>
      <c r="D678">
        <v>1337.6921412264801</v>
      </c>
      <c r="E678">
        <v>136.51931804840899</v>
      </c>
    </row>
    <row r="679" spans="1:5">
      <c r="A679">
        <v>678</v>
      </c>
      <c r="B679">
        <v>8657.2420940339907</v>
      </c>
      <c r="C679">
        <v>12299.537407107</v>
      </c>
      <c r="D679">
        <v>1337.69199809937</v>
      </c>
      <c r="E679">
        <v>136.51917492129701</v>
      </c>
    </row>
    <row r="680" spans="1:5">
      <c r="A680">
        <v>679</v>
      </c>
      <c r="B680">
        <v>8657.2420940339907</v>
      </c>
      <c r="C680">
        <v>12299.537407107</v>
      </c>
      <c r="D680">
        <v>1337.69139414651</v>
      </c>
      <c r="E680">
        <v>136.51857096843699</v>
      </c>
    </row>
    <row r="681" spans="1:5">
      <c r="A681">
        <v>680</v>
      </c>
      <c r="B681">
        <v>8657.2420940339907</v>
      </c>
      <c r="C681">
        <v>12299.537407107</v>
      </c>
      <c r="D681">
        <v>1337.6914292924</v>
      </c>
      <c r="E681">
        <v>136.51860611433199</v>
      </c>
    </row>
    <row r="682" spans="1:5">
      <c r="A682">
        <v>681</v>
      </c>
      <c r="B682">
        <v>8657.2420940339907</v>
      </c>
      <c r="C682">
        <v>12299.537407107</v>
      </c>
      <c r="D682">
        <v>1337.69176771088</v>
      </c>
      <c r="E682">
        <v>136.51894453281</v>
      </c>
    </row>
    <row r="683" spans="1:5">
      <c r="A683">
        <v>682</v>
      </c>
      <c r="B683">
        <v>8657.2420940339907</v>
      </c>
      <c r="C683">
        <v>12299.537407107</v>
      </c>
      <c r="D683">
        <v>1337.6907571773199</v>
      </c>
      <c r="E683">
        <v>136.51793399924901</v>
      </c>
    </row>
    <row r="684" spans="1:5">
      <c r="A684">
        <v>683</v>
      </c>
      <c r="B684">
        <v>8657.2420940339907</v>
      </c>
      <c r="C684">
        <v>12299.537407107</v>
      </c>
      <c r="D684">
        <v>1337.69178743106</v>
      </c>
      <c r="E684">
        <v>136.51896425299401</v>
      </c>
    </row>
    <row r="685" spans="1:5">
      <c r="A685">
        <v>684</v>
      </c>
      <c r="B685">
        <v>8657.2420940339907</v>
      </c>
      <c r="C685">
        <v>12299.537407107</v>
      </c>
      <c r="D685">
        <v>1337.69142521136</v>
      </c>
      <c r="E685">
        <v>136.518602033294</v>
      </c>
    </row>
    <row r="686" spans="1:5">
      <c r="A686">
        <v>685</v>
      </c>
      <c r="B686">
        <v>8657.2420940339907</v>
      </c>
      <c r="C686">
        <v>12299.537407107</v>
      </c>
      <c r="D686">
        <v>1337.6919230518999</v>
      </c>
      <c r="E686">
        <v>136.519099873827</v>
      </c>
    </row>
    <row r="687" spans="1:5">
      <c r="A687">
        <v>686</v>
      </c>
      <c r="B687">
        <v>8657.2420940339907</v>
      </c>
      <c r="C687">
        <v>12299.537407107</v>
      </c>
      <c r="D687">
        <v>1337.6908977325099</v>
      </c>
      <c r="E687">
        <v>136.518074554436</v>
      </c>
    </row>
    <row r="688" spans="1:5">
      <c r="A688">
        <v>687</v>
      </c>
      <c r="B688">
        <v>8657.2420940339907</v>
      </c>
      <c r="C688">
        <v>12299.537407107</v>
      </c>
      <c r="D688">
        <v>1337.69249245113</v>
      </c>
      <c r="E688">
        <v>136.51966927306299</v>
      </c>
    </row>
    <row r="689" spans="1:5">
      <c r="A689">
        <v>688</v>
      </c>
      <c r="B689">
        <v>8657.2420940339907</v>
      </c>
      <c r="C689">
        <v>12299.537407107</v>
      </c>
      <c r="D689">
        <v>1337.69240092475</v>
      </c>
      <c r="E689">
        <v>136.51957774668099</v>
      </c>
    </row>
    <row r="690" spans="1:5">
      <c r="A690">
        <v>689</v>
      </c>
      <c r="B690">
        <v>8657.2420940339907</v>
      </c>
      <c r="C690">
        <v>12299.537407107</v>
      </c>
      <c r="D690">
        <v>1337.6934125780799</v>
      </c>
      <c r="E690">
        <v>136.520589400006</v>
      </c>
    </row>
    <row r="691" spans="1:5">
      <c r="A691">
        <v>690</v>
      </c>
      <c r="B691">
        <v>8657.2420940339907</v>
      </c>
      <c r="C691">
        <v>12299.537407107</v>
      </c>
      <c r="D691">
        <v>1337.69239115953</v>
      </c>
      <c r="E691">
        <v>136.51956798146699</v>
      </c>
    </row>
    <row r="692" spans="1:5">
      <c r="A692">
        <v>691</v>
      </c>
      <c r="B692">
        <v>8657.2420940339907</v>
      </c>
      <c r="C692">
        <v>12299.537407107</v>
      </c>
      <c r="D692">
        <v>1337.69387502057</v>
      </c>
      <c r="E692">
        <v>136.52105184249601</v>
      </c>
    </row>
    <row r="693" spans="1:5">
      <c r="A693">
        <v>692</v>
      </c>
      <c r="B693">
        <v>8657.2420940339907</v>
      </c>
      <c r="C693">
        <v>12299.537407107</v>
      </c>
      <c r="D693">
        <v>1337.6930272848499</v>
      </c>
      <c r="E693">
        <v>136.52020410678301</v>
      </c>
    </row>
    <row r="694" spans="1:5">
      <c r="A694">
        <v>693</v>
      </c>
      <c r="B694">
        <v>8657.2420940339907</v>
      </c>
      <c r="C694">
        <v>12299.537407107</v>
      </c>
      <c r="D694">
        <v>1337.6939005245799</v>
      </c>
      <c r="E694">
        <v>136.52107734650701</v>
      </c>
    </row>
    <row r="695" spans="1:5">
      <c r="A695">
        <v>694</v>
      </c>
      <c r="B695">
        <v>8657.2420940339907</v>
      </c>
      <c r="C695">
        <v>12299.537407107</v>
      </c>
      <c r="D695">
        <v>1337.69228170066</v>
      </c>
      <c r="E695">
        <v>136.519458522588</v>
      </c>
    </row>
    <row r="696" spans="1:5">
      <c r="A696">
        <v>695</v>
      </c>
      <c r="B696">
        <v>8657.2420940339907</v>
      </c>
      <c r="C696">
        <v>12299.537407107</v>
      </c>
      <c r="D696">
        <v>1337.6906814879101</v>
      </c>
      <c r="E696">
        <v>136.517858309838</v>
      </c>
    </row>
    <row r="697" spans="1:5">
      <c r="A697">
        <v>696</v>
      </c>
      <c r="B697">
        <v>8657.2420940339907</v>
      </c>
      <c r="C697">
        <v>12299.537407107</v>
      </c>
      <c r="D697">
        <v>1337.69265823449</v>
      </c>
      <c r="E697">
        <v>136.51983505641701</v>
      </c>
    </row>
    <row r="698" spans="1:5">
      <c r="A698">
        <v>697</v>
      </c>
      <c r="B698">
        <v>8657.2420940339907</v>
      </c>
      <c r="C698">
        <v>12299.537407107</v>
      </c>
      <c r="D698">
        <v>1337.69248461046</v>
      </c>
      <c r="E698">
        <v>136.51966143238599</v>
      </c>
    </row>
    <row r="699" spans="1:5">
      <c r="A699">
        <v>698</v>
      </c>
      <c r="B699">
        <v>8657.2420940339907</v>
      </c>
      <c r="C699">
        <v>12299.537407107</v>
      </c>
      <c r="D699">
        <v>1337.69199180749</v>
      </c>
      <c r="E699">
        <v>136.51916862941599</v>
      </c>
    </row>
    <row r="700" spans="1:5">
      <c r="A700">
        <v>699</v>
      </c>
      <c r="B700">
        <v>8657.2420940339907</v>
      </c>
      <c r="C700">
        <v>12299.537407107</v>
      </c>
      <c r="D700">
        <v>1337.6915075070799</v>
      </c>
      <c r="E700">
        <v>136.51868432901301</v>
      </c>
    </row>
    <row r="701" spans="1:5">
      <c r="A701">
        <v>700</v>
      </c>
      <c r="B701">
        <v>8657.2420940339907</v>
      </c>
      <c r="C701">
        <v>12299.537407107</v>
      </c>
      <c r="D701">
        <v>1337.69250047183</v>
      </c>
      <c r="E701">
        <v>136.51967729375801</v>
      </c>
    </row>
    <row r="702" spans="1:5">
      <c r="A702">
        <v>701</v>
      </c>
      <c r="B702">
        <v>8657.2420940339907</v>
      </c>
      <c r="C702">
        <v>12299.537407107</v>
      </c>
      <c r="D702">
        <v>1337.6918359692299</v>
      </c>
      <c r="E702">
        <v>136.51901279115901</v>
      </c>
    </row>
    <row r="703" spans="1:5">
      <c r="A703">
        <v>702</v>
      </c>
      <c r="B703">
        <v>8657.2420940339907</v>
      </c>
      <c r="C703">
        <v>12299.537407107</v>
      </c>
      <c r="D703">
        <v>1337.69177784469</v>
      </c>
      <c r="E703">
        <v>136.518954666621</v>
      </c>
    </row>
    <row r="704" spans="1:5">
      <c r="A704">
        <v>703</v>
      </c>
      <c r="B704">
        <v>8657.2420940339907</v>
      </c>
      <c r="C704">
        <v>12299.537407107</v>
      </c>
      <c r="D704">
        <v>1337.6925804351999</v>
      </c>
      <c r="E704">
        <v>136.51975725713399</v>
      </c>
    </row>
    <row r="705" spans="1:5">
      <c r="A705">
        <v>704</v>
      </c>
      <c r="B705">
        <v>8657.2420940339907</v>
      </c>
      <c r="C705">
        <v>12299.537407107</v>
      </c>
      <c r="D705">
        <v>1337.69290327108</v>
      </c>
      <c r="E705">
        <v>136.52008009301201</v>
      </c>
    </row>
    <row r="706" spans="1:5">
      <c r="A706">
        <v>705</v>
      </c>
      <c r="B706">
        <v>8657.2420940339907</v>
      </c>
      <c r="C706">
        <v>12299.537407107</v>
      </c>
      <c r="D706">
        <v>1337.6922900632001</v>
      </c>
      <c r="E706">
        <v>136.51946688513399</v>
      </c>
    </row>
    <row r="707" spans="1:5">
      <c r="A707">
        <v>706</v>
      </c>
      <c r="B707">
        <v>8657.2420940339907</v>
      </c>
      <c r="C707">
        <v>12299.537407107</v>
      </c>
      <c r="D707">
        <v>1337.69290116241</v>
      </c>
      <c r="E707">
        <v>136.52007798433999</v>
      </c>
    </row>
    <row r="708" spans="1:5">
      <c r="A708">
        <v>707</v>
      </c>
      <c r="B708">
        <v>8657.2420940339907</v>
      </c>
      <c r="C708">
        <v>12299.537407107</v>
      </c>
      <c r="D708">
        <v>1337.6925961919901</v>
      </c>
      <c r="E708">
        <v>136.51977301392</v>
      </c>
    </row>
    <row r="709" spans="1:5">
      <c r="A709">
        <v>708</v>
      </c>
      <c r="B709">
        <v>8657.2420940339907</v>
      </c>
      <c r="C709">
        <v>12299.537407107</v>
      </c>
      <c r="D709">
        <v>1337.6925387055701</v>
      </c>
      <c r="E709">
        <v>136.51971552749501</v>
      </c>
    </row>
    <row r="710" spans="1:5">
      <c r="A710">
        <v>709</v>
      </c>
      <c r="B710">
        <v>8657.2420940339907</v>
      </c>
      <c r="C710">
        <v>12299.537407107</v>
      </c>
      <c r="D710">
        <v>1337.69272565241</v>
      </c>
      <c r="E710">
        <v>136.519902474335</v>
      </c>
    </row>
    <row r="711" spans="1:5">
      <c r="A711">
        <v>710</v>
      </c>
      <c r="B711">
        <v>8657.2420940339907</v>
      </c>
      <c r="C711">
        <v>12299.537407107</v>
      </c>
      <c r="D711">
        <v>1337.69345727117</v>
      </c>
      <c r="E711">
        <v>136.52063409309901</v>
      </c>
    </row>
    <row r="712" spans="1:5">
      <c r="A712">
        <v>711</v>
      </c>
      <c r="B712">
        <v>8657.2420940339907</v>
      </c>
      <c r="C712">
        <v>12299.537407107</v>
      </c>
      <c r="D712">
        <v>1337.69328928237</v>
      </c>
      <c r="E712">
        <v>136.52046610430199</v>
      </c>
    </row>
    <row r="713" spans="1:5">
      <c r="A713">
        <v>712</v>
      </c>
      <c r="B713">
        <v>8657.2420940339907</v>
      </c>
      <c r="C713">
        <v>12299.537407107</v>
      </c>
      <c r="D713">
        <v>1337.6932688955801</v>
      </c>
      <c r="E713">
        <v>136.52044571750801</v>
      </c>
    </row>
    <row r="714" spans="1:5">
      <c r="A714">
        <v>713</v>
      </c>
      <c r="B714">
        <v>8657.2420940339907</v>
      </c>
      <c r="C714">
        <v>12299.537407107</v>
      </c>
      <c r="D714">
        <v>1337.69342009052</v>
      </c>
      <c r="E714">
        <v>136.52059691245401</v>
      </c>
    </row>
    <row r="715" spans="1:5">
      <c r="A715">
        <v>714</v>
      </c>
      <c r="B715">
        <v>8657.2420940339907</v>
      </c>
      <c r="C715">
        <v>12299.537407107</v>
      </c>
      <c r="D715">
        <v>1337.6931799819499</v>
      </c>
      <c r="E715">
        <v>136.52035680388201</v>
      </c>
    </row>
    <row r="716" spans="1:5">
      <c r="A716">
        <v>715</v>
      </c>
      <c r="B716">
        <v>8657.2420940339907</v>
      </c>
      <c r="C716">
        <v>12299.537407107</v>
      </c>
      <c r="D716">
        <v>1337.69268983031</v>
      </c>
      <c r="E716">
        <v>136.519866652243</v>
      </c>
    </row>
    <row r="717" spans="1:5">
      <c r="A717">
        <v>716</v>
      </c>
      <c r="B717">
        <v>8657.2420940339907</v>
      </c>
      <c r="C717">
        <v>12299.537407107</v>
      </c>
      <c r="D717">
        <v>1337.6933740193299</v>
      </c>
      <c r="E717">
        <v>136.52055084125701</v>
      </c>
    </row>
    <row r="718" spans="1:5">
      <c r="A718">
        <v>717</v>
      </c>
      <c r="B718">
        <v>8657.2420940339907</v>
      </c>
      <c r="C718">
        <v>12299.537407107</v>
      </c>
      <c r="D718">
        <v>1337.69334458617</v>
      </c>
      <c r="E718">
        <v>136.52052140809701</v>
      </c>
    </row>
    <row r="719" spans="1:5">
      <c r="A719">
        <v>718</v>
      </c>
      <c r="B719">
        <v>8657.2420940339907</v>
      </c>
      <c r="C719">
        <v>12299.537407107</v>
      </c>
      <c r="D719">
        <v>1337.69314703854</v>
      </c>
      <c r="E719">
        <v>136.52032386046801</v>
      </c>
    </row>
    <row r="720" spans="1:5">
      <c r="A720">
        <v>719</v>
      </c>
      <c r="B720">
        <v>8657.2420940339907</v>
      </c>
      <c r="C720">
        <v>12299.537407107</v>
      </c>
      <c r="D720">
        <v>1337.6929808468001</v>
      </c>
      <c r="E720">
        <v>136.52015766873001</v>
      </c>
    </row>
    <row r="721" spans="1:5">
      <c r="A721">
        <v>720</v>
      </c>
      <c r="B721">
        <v>8657.2420940339907</v>
      </c>
      <c r="C721">
        <v>12299.537407107</v>
      </c>
      <c r="D721">
        <v>1337.6930203296199</v>
      </c>
      <c r="E721">
        <v>136.52019715154799</v>
      </c>
    </row>
    <row r="722" spans="1:5">
      <c r="A722">
        <v>721</v>
      </c>
      <c r="B722">
        <v>8657.2420940339907</v>
      </c>
      <c r="C722">
        <v>12299.537407107</v>
      </c>
      <c r="D722">
        <v>1337.6940546389901</v>
      </c>
      <c r="E722">
        <v>136.52123146092501</v>
      </c>
    </row>
    <row r="723" spans="1:5">
      <c r="A723">
        <v>722</v>
      </c>
      <c r="B723">
        <v>8657.2420940339907</v>
      </c>
      <c r="C723">
        <v>12299.537407107</v>
      </c>
      <c r="D723">
        <v>1337.6938880365301</v>
      </c>
      <c r="E723">
        <v>136.521064858465</v>
      </c>
    </row>
    <row r="724" spans="1:5">
      <c r="A724">
        <v>723</v>
      </c>
      <c r="B724">
        <v>8657.2420940339907</v>
      </c>
      <c r="C724">
        <v>12299.537407107</v>
      </c>
      <c r="D724">
        <v>1337.6932940490401</v>
      </c>
      <c r="E724">
        <v>136.52047087096599</v>
      </c>
    </row>
    <row r="725" spans="1:5">
      <c r="A725">
        <v>724</v>
      </c>
      <c r="B725">
        <v>8657.2420940339907</v>
      </c>
      <c r="C725">
        <v>12299.537407107</v>
      </c>
      <c r="D725">
        <v>1337.69316919371</v>
      </c>
      <c r="E725">
        <v>136.52034601563801</v>
      </c>
    </row>
    <row r="726" spans="1:5">
      <c r="A726">
        <v>725</v>
      </c>
      <c r="B726">
        <v>8657.2420940339907</v>
      </c>
      <c r="C726">
        <v>12299.537407107</v>
      </c>
      <c r="D726">
        <v>1337.6930889858199</v>
      </c>
      <c r="E726">
        <v>136.52026580775001</v>
      </c>
    </row>
    <row r="727" spans="1:5">
      <c r="A727">
        <v>726</v>
      </c>
      <c r="B727">
        <v>8657.2420940339907</v>
      </c>
      <c r="C727">
        <v>12299.537407107</v>
      </c>
      <c r="D727">
        <v>1337.69303559329</v>
      </c>
      <c r="E727">
        <v>136.52021241521999</v>
      </c>
    </row>
    <row r="728" spans="1:5">
      <c r="A728">
        <v>727</v>
      </c>
      <c r="B728">
        <v>8657.2420940339907</v>
      </c>
      <c r="C728">
        <v>12299.537407107</v>
      </c>
      <c r="D728">
        <v>1337.6928670033999</v>
      </c>
      <c r="E728">
        <v>136.520043825333</v>
      </c>
    </row>
    <row r="729" spans="1:5">
      <c r="A729">
        <v>728</v>
      </c>
      <c r="B729">
        <v>8657.2420940339907</v>
      </c>
      <c r="C729">
        <v>12299.537407107</v>
      </c>
      <c r="D729">
        <v>1337.6930496422999</v>
      </c>
      <c r="E729">
        <v>136.52022646423001</v>
      </c>
    </row>
    <row r="730" spans="1:5">
      <c r="A730">
        <v>729</v>
      </c>
      <c r="B730">
        <v>8657.2420940339907</v>
      </c>
      <c r="C730">
        <v>12299.537407107</v>
      </c>
      <c r="D730">
        <v>1337.69324187693</v>
      </c>
      <c r="E730">
        <v>136.52041869886</v>
      </c>
    </row>
    <row r="731" spans="1:5">
      <c r="A731">
        <v>730</v>
      </c>
      <c r="B731">
        <v>8657.2420940339907</v>
      </c>
      <c r="C731">
        <v>12299.537407107</v>
      </c>
      <c r="D731">
        <v>1337.6937649906899</v>
      </c>
      <c r="E731">
        <v>136.52094181261799</v>
      </c>
    </row>
    <row r="732" spans="1:5">
      <c r="A732">
        <v>731</v>
      </c>
      <c r="B732">
        <v>8657.2420940339907</v>
      </c>
      <c r="C732">
        <v>12299.537407107</v>
      </c>
      <c r="D732">
        <v>1337.6938512083</v>
      </c>
      <c r="E732">
        <v>136.52102803023101</v>
      </c>
    </row>
    <row r="733" spans="1:5">
      <c r="A733">
        <v>732</v>
      </c>
      <c r="B733">
        <v>8657.2420940339907</v>
      </c>
      <c r="C733">
        <v>12299.537407107</v>
      </c>
      <c r="D733">
        <v>1337.69367505113</v>
      </c>
      <c r="E733">
        <v>136.52085187306099</v>
      </c>
    </row>
    <row r="734" spans="1:5">
      <c r="A734">
        <v>733</v>
      </c>
      <c r="B734">
        <v>8657.2420940339907</v>
      </c>
      <c r="C734">
        <v>12299.537407107</v>
      </c>
      <c r="D734">
        <v>1337.69361743678</v>
      </c>
      <c r="E734">
        <v>136.52079425871599</v>
      </c>
    </row>
    <row r="735" spans="1:5">
      <c r="A735">
        <v>734</v>
      </c>
      <c r="B735">
        <v>8657.2420940339907</v>
      </c>
      <c r="C735">
        <v>12299.537407107</v>
      </c>
      <c r="D735">
        <v>1337.6932938479099</v>
      </c>
      <c r="E735">
        <v>136.52047066983499</v>
      </c>
    </row>
    <row r="736" spans="1:5">
      <c r="A736">
        <v>735</v>
      </c>
      <c r="B736">
        <v>8657.2420940339907</v>
      </c>
      <c r="C736">
        <v>12299.537407107</v>
      </c>
      <c r="D736">
        <v>1337.6937203815201</v>
      </c>
      <c r="E736">
        <v>136.52089720344901</v>
      </c>
    </row>
    <row r="737" spans="1:5">
      <c r="A737">
        <v>736</v>
      </c>
      <c r="B737">
        <v>8657.2420940339907</v>
      </c>
      <c r="C737">
        <v>12299.537407107</v>
      </c>
      <c r="D737">
        <v>1337.69382974685</v>
      </c>
      <c r="E737">
        <v>136.521006568785</v>
      </c>
    </row>
    <row r="738" spans="1:5">
      <c r="A738">
        <v>737</v>
      </c>
      <c r="B738">
        <v>8657.2420940339907</v>
      </c>
      <c r="C738">
        <v>12299.537407107</v>
      </c>
      <c r="D738">
        <v>1337.6937430759799</v>
      </c>
      <c r="E738">
        <v>136.52091989790699</v>
      </c>
    </row>
    <row r="739" spans="1:5">
      <c r="A739">
        <v>738</v>
      </c>
      <c r="B739">
        <v>8657.2420940339907</v>
      </c>
      <c r="C739">
        <v>12299.537407107</v>
      </c>
      <c r="D739">
        <v>1337.6939556887401</v>
      </c>
      <c r="E739">
        <v>136.52113251066999</v>
      </c>
    </row>
    <row r="740" spans="1:5">
      <c r="A740">
        <v>739</v>
      </c>
      <c r="B740">
        <v>8657.2420940339907</v>
      </c>
      <c r="C740">
        <v>12299.537407107</v>
      </c>
      <c r="D740">
        <v>1337.69392538069</v>
      </c>
      <c r="E740">
        <v>136.52110220262199</v>
      </c>
    </row>
    <row r="741" spans="1:5">
      <c r="A741">
        <v>740</v>
      </c>
      <c r="B741">
        <v>8657.2420940339907</v>
      </c>
      <c r="C741">
        <v>12299.537407107</v>
      </c>
      <c r="D741">
        <v>1337.69420095031</v>
      </c>
      <c r="E741">
        <v>136.52137777224399</v>
      </c>
    </row>
    <row r="742" spans="1:5">
      <c r="A742">
        <v>741</v>
      </c>
      <c r="B742">
        <v>8657.2420940339907</v>
      </c>
      <c r="C742">
        <v>12299.537407107</v>
      </c>
      <c r="D742">
        <v>1337.69386283065</v>
      </c>
      <c r="E742">
        <v>136.521039652578</v>
      </c>
    </row>
    <row r="743" spans="1:5">
      <c r="A743">
        <v>742</v>
      </c>
      <c r="B743">
        <v>8657.2420940339907</v>
      </c>
      <c r="C743">
        <v>12299.537407107</v>
      </c>
      <c r="D743">
        <v>1337.6940671700299</v>
      </c>
      <c r="E743">
        <v>136.52124399196001</v>
      </c>
    </row>
    <row r="744" spans="1:5">
      <c r="A744">
        <v>743</v>
      </c>
      <c r="B744">
        <v>8657.2420940339907</v>
      </c>
      <c r="C744">
        <v>12299.537407107</v>
      </c>
      <c r="D744">
        <v>1337.6942064834</v>
      </c>
      <c r="E744">
        <v>136.52138330532901</v>
      </c>
    </row>
    <row r="745" spans="1:5">
      <c r="A745">
        <v>744</v>
      </c>
      <c r="B745">
        <v>8657.2420940339907</v>
      </c>
      <c r="C745">
        <v>12299.537407107</v>
      </c>
      <c r="D745">
        <v>1337.6939767751101</v>
      </c>
      <c r="E745">
        <v>136.52115359704399</v>
      </c>
    </row>
    <row r="746" spans="1:5">
      <c r="A746">
        <v>745</v>
      </c>
      <c r="B746">
        <v>8657.2420940339907</v>
      </c>
      <c r="C746">
        <v>12299.537407107</v>
      </c>
      <c r="D746">
        <v>1337.6940451461001</v>
      </c>
      <c r="E746">
        <v>136.52122196803199</v>
      </c>
    </row>
    <row r="747" spans="1:5">
      <c r="A747">
        <v>746</v>
      </c>
      <c r="B747">
        <v>8657.2420940339907</v>
      </c>
      <c r="C747">
        <v>12299.537407107</v>
      </c>
      <c r="D747">
        <v>1337.69388327256</v>
      </c>
      <c r="E747">
        <v>136.52106009449099</v>
      </c>
    </row>
    <row r="748" spans="1:5">
      <c r="A748">
        <v>747</v>
      </c>
      <c r="B748">
        <v>8657.2420940339907</v>
      </c>
      <c r="C748">
        <v>12299.537407107</v>
      </c>
      <c r="D748">
        <v>1337.69414609256</v>
      </c>
      <c r="E748">
        <v>136.52132291449499</v>
      </c>
    </row>
    <row r="749" spans="1:5">
      <c r="A749">
        <v>748</v>
      </c>
      <c r="B749">
        <v>8657.2420940339907</v>
      </c>
      <c r="C749">
        <v>12299.537407107</v>
      </c>
      <c r="D749">
        <v>1337.6939794684099</v>
      </c>
      <c r="E749">
        <v>136.52115629033301</v>
      </c>
    </row>
    <row r="750" spans="1:5">
      <c r="A750">
        <v>749</v>
      </c>
      <c r="B750">
        <v>8657.2420940339907</v>
      </c>
      <c r="C750">
        <v>12299.537407107</v>
      </c>
      <c r="D750">
        <v>1337.6939653766999</v>
      </c>
      <c r="E750">
        <v>136.52114219862699</v>
      </c>
    </row>
    <row r="751" spans="1:5">
      <c r="A751">
        <v>750</v>
      </c>
      <c r="B751">
        <v>8657.2420940339907</v>
      </c>
      <c r="C751">
        <v>12299.537407107</v>
      </c>
      <c r="D751">
        <v>1337.69359137693</v>
      </c>
      <c r="E751">
        <v>136.52076819885701</v>
      </c>
    </row>
    <row r="752" spans="1:5">
      <c r="A752">
        <v>751</v>
      </c>
      <c r="B752">
        <v>8657.2420940339907</v>
      </c>
      <c r="C752">
        <v>12299.537407107</v>
      </c>
      <c r="D752">
        <v>1337.69338104392</v>
      </c>
      <c r="E752">
        <v>136.52055786584901</v>
      </c>
    </row>
    <row r="753" spans="1:5">
      <c r="A753">
        <v>752</v>
      </c>
      <c r="B753">
        <v>8657.2420940339907</v>
      </c>
      <c r="C753">
        <v>12299.537407107</v>
      </c>
      <c r="D753">
        <v>1337.6939343310601</v>
      </c>
      <c r="E753">
        <v>136.52111115298999</v>
      </c>
    </row>
    <row r="754" spans="1:5">
      <c r="A754">
        <v>753</v>
      </c>
      <c r="B754">
        <v>8657.2420940339907</v>
      </c>
      <c r="C754">
        <v>12299.537407107</v>
      </c>
      <c r="D754">
        <v>1337.69348598439</v>
      </c>
      <c r="E754">
        <v>136.520662806323</v>
      </c>
    </row>
    <row r="755" spans="1:5">
      <c r="A755">
        <v>754</v>
      </c>
      <c r="B755">
        <v>8657.2420940339907</v>
      </c>
      <c r="C755">
        <v>12299.537407107</v>
      </c>
      <c r="D755">
        <v>1337.6938112600601</v>
      </c>
      <c r="E755">
        <v>136.520988081989</v>
      </c>
    </row>
    <row r="756" spans="1:5">
      <c r="A756">
        <v>755</v>
      </c>
      <c r="B756">
        <v>8657.2420940339907</v>
      </c>
      <c r="C756">
        <v>12299.537407107</v>
      </c>
      <c r="D756">
        <v>1337.69356944788</v>
      </c>
      <c r="E756">
        <v>136.52074626980601</v>
      </c>
    </row>
    <row r="757" spans="1:5">
      <c r="A757">
        <v>756</v>
      </c>
      <c r="B757">
        <v>8657.2420940339907</v>
      </c>
      <c r="C757">
        <v>12299.537407107</v>
      </c>
      <c r="D757">
        <v>1337.6937667766999</v>
      </c>
      <c r="E757">
        <v>136.52094359863199</v>
      </c>
    </row>
    <row r="758" spans="1:5">
      <c r="A758">
        <v>757</v>
      </c>
      <c r="B758">
        <v>8657.2420940339907</v>
      </c>
      <c r="C758">
        <v>12299.537407107</v>
      </c>
      <c r="D758">
        <v>1337.69380478429</v>
      </c>
      <c r="E758">
        <v>136.52098160622199</v>
      </c>
    </row>
    <row r="759" spans="1:5">
      <c r="A759">
        <v>758</v>
      </c>
      <c r="B759">
        <v>8657.2420940339907</v>
      </c>
      <c r="C759">
        <v>12299.537407107</v>
      </c>
      <c r="D759">
        <v>1337.6938886703199</v>
      </c>
      <c r="E759">
        <v>136.52106549224601</v>
      </c>
    </row>
    <row r="760" spans="1:5">
      <c r="A760">
        <v>759</v>
      </c>
      <c r="B760">
        <v>8657.2420940339907</v>
      </c>
      <c r="C760">
        <v>12299.537407107</v>
      </c>
      <c r="D760">
        <v>1337.6936772910301</v>
      </c>
      <c r="E760">
        <v>136.52085411296201</v>
      </c>
    </row>
    <row r="761" spans="1:5">
      <c r="A761">
        <v>760</v>
      </c>
      <c r="B761">
        <v>8657.2420940339907</v>
      </c>
      <c r="C761">
        <v>12299.537407107</v>
      </c>
      <c r="D761">
        <v>1337.6937251246</v>
      </c>
      <c r="E761">
        <v>136.52090194652601</v>
      </c>
    </row>
    <row r="762" spans="1:5">
      <c r="A762">
        <v>761</v>
      </c>
      <c r="B762">
        <v>8657.2420940339907</v>
      </c>
      <c r="C762">
        <v>12299.537407107</v>
      </c>
      <c r="D762">
        <v>1337.69408642347</v>
      </c>
      <c r="E762">
        <v>136.52126324540001</v>
      </c>
    </row>
    <row r="763" spans="1:5">
      <c r="A763">
        <v>762</v>
      </c>
      <c r="B763">
        <v>8657.2420940339907</v>
      </c>
      <c r="C763">
        <v>12299.537407107</v>
      </c>
      <c r="D763">
        <v>1337.69390704439</v>
      </c>
      <c r="E763">
        <v>136.52108386632401</v>
      </c>
    </row>
    <row r="764" spans="1:5">
      <c r="A764">
        <v>763</v>
      </c>
      <c r="B764">
        <v>8657.2420940339907</v>
      </c>
      <c r="C764">
        <v>12299.537407107</v>
      </c>
      <c r="D764">
        <v>1337.6942811531301</v>
      </c>
      <c r="E764">
        <v>136.521457975061</v>
      </c>
    </row>
    <row r="765" spans="1:5">
      <c r="A765">
        <v>764</v>
      </c>
      <c r="B765">
        <v>8657.2420940339907</v>
      </c>
      <c r="C765">
        <v>12299.537407107</v>
      </c>
      <c r="D765">
        <v>1337.6940082931401</v>
      </c>
      <c r="E765">
        <v>136.521185115073</v>
      </c>
    </row>
    <row r="766" spans="1:5">
      <c r="A766">
        <v>765</v>
      </c>
      <c r="B766">
        <v>8657.2420940339907</v>
      </c>
      <c r="C766">
        <v>12299.537407107</v>
      </c>
      <c r="D766">
        <v>1337.6940898456201</v>
      </c>
      <c r="E766">
        <v>136.52126666755299</v>
      </c>
    </row>
    <row r="767" spans="1:5">
      <c r="A767">
        <v>766</v>
      </c>
      <c r="B767">
        <v>8657.2420940339907</v>
      </c>
      <c r="C767">
        <v>12299.537407107</v>
      </c>
      <c r="D767">
        <v>1337.6943349840201</v>
      </c>
      <c r="E767">
        <v>136.52151180595601</v>
      </c>
    </row>
    <row r="768" spans="1:5">
      <c r="A768">
        <v>767</v>
      </c>
      <c r="B768">
        <v>8657.2420940339907</v>
      </c>
      <c r="C768">
        <v>12299.537407107</v>
      </c>
      <c r="D768">
        <v>1337.69422401416</v>
      </c>
      <c r="E768">
        <v>136.521400836086</v>
      </c>
    </row>
    <row r="769" spans="1:5">
      <c r="A769">
        <v>768</v>
      </c>
      <c r="B769">
        <v>8657.2420940339907</v>
      </c>
      <c r="C769">
        <v>12299.537407107</v>
      </c>
      <c r="D769">
        <v>1337.69441980588</v>
      </c>
      <c r="E769">
        <v>136.521596627815</v>
      </c>
    </row>
    <row r="770" spans="1:5">
      <c r="A770">
        <v>769</v>
      </c>
      <c r="B770">
        <v>8657.2420940339907</v>
      </c>
      <c r="C770">
        <v>12299.537407107</v>
      </c>
      <c r="D770">
        <v>1337.6944659215301</v>
      </c>
      <c r="E770">
        <v>136.52164274346401</v>
      </c>
    </row>
    <row r="771" spans="1:5">
      <c r="A771">
        <v>770</v>
      </c>
      <c r="B771">
        <v>8657.2420940339907</v>
      </c>
      <c r="C771">
        <v>12299.537407107</v>
      </c>
      <c r="D771">
        <v>1337.6944816791199</v>
      </c>
      <c r="E771">
        <v>136.52165850105101</v>
      </c>
    </row>
    <row r="772" spans="1:5">
      <c r="A772">
        <v>771</v>
      </c>
      <c r="B772">
        <v>8657.2420940339907</v>
      </c>
      <c r="C772">
        <v>12299.537407107</v>
      </c>
      <c r="D772">
        <v>1337.6943297626001</v>
      </c>
      <c r="E772">
        <v>136.52150658452899</v>
      </c>
    </row>
    <row r="773" spans="1:5">
      <c r="A773">
        <v>772</v>
      </c>
      <c r="B773">
        <v>8657.2420940339907</v>
      </c>
      <c r="C773">
        <v>12299.537407107</v>
      </c>
      <c r="D773">
        <v>1337.69446448855</v>
      </c>
      <c r="E773">
        <v>136.52164131048201</v>
      </c>
    </row>
    <row r="774" spans="1:5">
      <c r="A774">
        <v>773</v>
      </c>
      <c r="B774">
        <v>8657.2420940339907</v>
      </c>
      <c r="C774">
        <v>12299.537407107</v>
      </c>
      <c r="D774">
        <v>1337.6941065164101</v>
      </c>
      <c r="E774">
        <v>136.52128333834099</v>
      </c>
    </row>
    <row r="775" spans="1:5">
      <c r="A775">
        <v>774</v>
      </c>
      <c r="B775">
        <v>8657.2420940339907</v>
      </c>
      <c r="C775">
        <v>12299.537407107</v>
      </c>
      <c r="D775">
        <v>1337.6945567218099</v>
      </c>
      <c r="E775">
        <v>136.52173354373599</v>
      </c>
    </row>
    <row r="776" spans="1:5">
      <c r="A776">
        <v>775</v>
      </c>
      <c r="B776">
        <v>8657.2420940339907</v>
      </c>
      <c r="C776">
        <v>12299.537407107</v>
      </c>
      <c r="D776">
        <v>1337.69412766747</v>
      </c>
      <c r="E776">
        <v>136.52130448940201</v>
      </c>
    </row>
    <row r="777" spans="1:5">
      <c r="A777">
        <v>776</v>
      </c>
      <c r="B777">
        <v>8657.2420940339907</v>
      </c>
      <c r="C777">
        <v>12299.537407107</v>
      </c>
      <c r="D777">
        <v>1337.69482332284</v>
      </c>
      <c r="E777">
        <v>136.522000144777</v>
      </c>
    </row>
    <row r="778" spans="1:5">
      <c r="A778">
        <v>777</v>
      </c>
      <c r="B778">
        <v>8657.2420940339907</v>
      </c>
      <c r="C778">
        <v>12299.537407107</v>
      </c>
      <c r="D778">
        <v>1337.6943278388701</v>
      </c>
      <c r="E778">
        <v>136.521504660803</v>
      </c>
    </row>
    <row r="779" spans="1:5">
      <c r="A779">
        <v>778</v>
      </c>
      <c r="B779">
        <v>8657.2420940339907</v>
      </c>
      <c r="C779">
        <v>12299.537407107</v>
      </c>
      <c r="D779">
        <v>1337.6941733548199</v>
      </c>
      <c r="E779">
        <v>136.521350176753</v>
      </c>
    </row>
    <row r="780" spans="1:5">
      <c r="A780">
        <v>779</v>
      </c>
      <c r="B780">
        <v>8657.2420940339907</v>
      </c>
      <c r="C780">
        <v>12299.537407107</v>
      </c>
      <c r="D780">
        <v>1337.69437579585</v>
      </c>
      <c r="E780">
        <v>136.52155261778501</v>
      </c>
    </row>
    <row r="781" spans="1:5">
      <c r="A781">
        <v>780</v>
      </c>
      <c r="B781">
        <v>8657.2420940339907</v>
      </c>
      <c r="C781">
        <v>12299.537407107</v>
      </c>
      <c r="D781">
        <v>1337.6942859020301</v>
      </c>
      <c r="E781">
        <v>136.52146272396399</v>
      </c>
    </row>
    <row r="782" spans="1:5">
      <c r="A782">
        <v>781</v>
      </c>
      <c r="B782">
        <v>8657.2420940339907</v>
      </c>
      <c r="C782">
        <v>12299.537407107</v>
      </c>
      <c r="D782">
        <v>1337.6943503848099</v>
      </c>
      <c r="E782">
        <v>136.52152720674201</v>
      </c>
    </row>
    <row r="783" spans="1:5">
      <c r="A783">
        <v>782</v>
      </c>
      <c r="B783">
        <v>8657.2420940339907</v>
      </c>
      <c r="C783">
        <v>12299.537407107</v>
      </c>
      <c r="D783">
        <v>1337.6943904817999</v>
      </c>
      <c r="E783">
        <v>136.52156730373599</v>
      </c>
    </row>
    <row r="784" spans="1:5">
      <c r="A784">
        <v>783</v>
      </c>
      <c r="B784">
        <v>8657.2420940339907</v>
      </c>
      <c r="C784">
        <v>12299.537407107</v>
      </c>
      <c r="D784">
        <v>1337.6944921998099</v>
      </c>
      <c r="E784">
        <v>136.521669021734</v>
      </c>
    </row>
    <row r="785" spans="1:5">
      <c r="A785">
        <v>784</v>
      </c>
      <c r="B785">
        <v>8657.2420940339907</v>
      </c>
      <c r="C785">
        <v>12299.537407107</v>
      </c>
      <c r="D785">
        <v>1337.6945484866101</v>
      </c>
      <c r="E785">
        <v>136.52172530853801</v>
      </c>
    </row>
    <row r="786" spans="1:5">
      <c r="A786">
        <v>785</v>
      </c>
      <c r="B786">
        <v>8657.2420940339907</v>
      </c>
      <c r="C786">
        <v>12299.537407107</v>
      </c>
      <c r="D786">
        <v>1337.6946413405101</v>
      </c>
      <c r="E786">
        <v>136.521818162438</v>
      </c>
    </row>
    <row r="787" spans="1:5">
      <c r="A787">
        <v>786</v>
      </c>
      <c r="B787">
        <v>8657.2420940339907</v>
      </c>
      <c r="C787">
        <v>12299.537407107</v>
      </c>
      <c r="D787">
        <v>1337.6946569296999</v>
      </c>
      <c r="E787">
        <v>136.52183375162801</v>
      </c>
    </row>
    <row r="788" spans="1:5">
      <c r="A788">
        <v>787</v>
      </c>
      <c r="B788">
        <v>8657.2420940339907</v>
      </c>
      <c r="C788">
        <v>12299.537407107</v>
      </c>
      <c r="D788">
        <v>1337.6946625596099</v>
      </c>
      <c r="E788">
        <v>136.52183938154499</v>
      </c>
    </row>
    <row r="789" spans="1:5">
      <c r="A789">
        <v>788</v>
      </c>
      <c r="B789">
        <v>8657.2420940339907</v>
      </c>
      <c r="C789">
        <v>12299.537407107</v>
      </c>
      <c r="D789">
        <v>1337.6945745825999</v>
      </c>
      <c r="E789">
        <v>136.52175140453099</v>
      </c>
    </row>
    <row r="790" spans="1:5">
      <c r="A790">
        <v>789</v>
      </c>
      <c r="B790">
        <v>8657.2420940339907</v>
      </c>
      <c r="C790">
        <v>12299.537407107</v>
      </c>
      <c r="D790">
        <v>1337.69436896143</v>
      </c>
      <c r="E790">
        <v>136.521545783363</v>
      </c>
    </row>
    <row r="791" spans="1:5">
      <c r="A791">
        <v>790</v>
      </c>
      <c r="B791">
        <v>8657.2420940339907</v>
      </c>
      <c r="C791">
        <v>12299.537407107</v>
      </c>
      <c r="D791">
        <v>1337.69435922107</v>
      </c>
      <c r="E791">
        <v>136.52153604299599</v>
      </c>
    </row>
    <row r="792" spans="1:5">
      <c r="A792">
        <v>791</v>
      </c>
      <c r="B792">
        <v>8657.2420940339907</v>
      </c>
      <c r="C792">
        <v>12299.537407107</v>
      </c>
      <c r="D792">
        <v>1337.69417209669</v>
      </c>
      <c r="E792">
        <v>136.52134891861499</v>
      </c>
    </row>
    <row r="793" spans="1:5">
      <c r="A793">
        <v>792</v>
      </c>
      <c r="B793">
        <v>8657.2420940339907</v>
      </c>
      <c r="C793">
        <v>12299.537407107</v>
      </c>
      <c r="D793">
        <v>1337.6943723274801</v>
      </c>
      <c r="E793">
        <v>136.52154914941201</v>
      </c>
    </row>
    <row r="794" spans="1:5">
      <c r="A794">
        <v>793</v>
      </c>
      <c r="B794">
        <v>8657.2420940339907</v>
      </c>
      <c r="C794">
        <v>12299.537407107</v>
      </c>
      <c r="D794">
        <v>1337.6942363982</v>
      </c>
      <c r="E794">
        <v>136.52141322013199</v>
      </c>
    </row>
    <row r="795" spans="1:5">
      <c r="A795">
        <v>794</v>
      </c>
      <c r="B795">
        <v>8657.2420940339907</v>
      </c>
      <c r="C795">
        <v>12299.537407107</v>
      </c>
      <c r="D795">
        <v>1337.6944453517001</v>
      </c>
      <c r="E795">
        <v>136.52162217363099</v>
      </c>
    </row>
    <row r="796" spans="1:5">
      <c r="A796">
        <v>795</v>
      </c>
      <c r="B796">
        <v>8657.2420940339907</v>
      </c>
      <c r="C796">
        <v>12299.537407107</v>
      </c>
      <c r="D796">
        <v>1337.69432918861</v>
      </c>
      <c r="E796">
        <v>136.52150601054299</v>
      </c>
    </row>
    <row r="797" spans="1:5">
      <c r="A797">
        <v>796</v>
      </c>
      <c r="B797">
        <v>8657.2420940339907</v>
      </c>
      <c r="C797">
        <v>12299.537407107</v>
      </c>
      <c r="D797">
        <v>1337.69439616662</v>
      </c>
      <c r="E797">
        <v>136.52157298854601</v>
      </c>
    </row>
    <row r="798" spans="1:5">
      <c r="A798">
        <v>797</v>
      </c>
      <c r="B798">
        <v>8657.2420940339907</v>
      </c>
      <c r="C798">
        <v>12299.537407107</v>
      </c>
      <c r="D798">
        <v>1337.69441317371</v>
      </c>
      <c r="E798">
        <v>136.521589995639</v>
      </c>
    </row>
    <row r="799" spans="1:5">
      <c r="A799">
        <v>798</v>
      </c>
      <c r="B799">
        <v>8657.2420940339907</v>
      </c>
      <c r="C799">
        <v>12299.537407107</v>
      </c>
      <c r="D799">
        <v>1337.6944283319999</v>
      </c>
      <c r="E799">
        <v>136.52160515393501</v>
      </c>
    </row>
    <row r="800" spans="1:5">
      <c r="A800">
        <v>799</v>
      </c>
      <c r="B800">
        <v>8657.2420940339907</v>
      </c>
      <c r="C800">
        <v>12299.537407107</v>
      </c>
      <c r="D800">
        <v>1337.6944938469901</v>
      </c>
      <c r="E800">
        <v>136.52167066892301</v>
      </c>
    </row>
    <row r="801" spans="1:5">
      <c r="A801">
        <v>800</v>
      </c>
      <c r="B801">
        <v>8657.2420940339907</v>
      </c>
      <c r="C801">
        <v>12299.537407107</v>
      </c>
      <c r="D801">
        <v>1337.6945161419401</v>
      </c>
      <c r="E801">
        <v>136.52169296386899</v>
      </c>
    </row>
    <row r="802" spans="1:5">
      <c r="A802">
        <v>801</v>
      </c>
      <c r="B802">
        <v>8657.2420940339907</v>
      </c>
      <c r="C802">
        <v>12299.537407107</v>
      </c>
      <c r="D802">
        <v>1337.6945784227601</v>
      </c>
      <c r="E802">
        <v>136.52175524468601</v>
      </c>
    </row>
    <row r="803" spans="1:5">
      <c r="A803">
        <v>802</v>
      </c>
      <c r="B803">
        <v>8657.2420940339907</v>
      </c>
      <c r="C803">
        <v>12299.537407107</v>
      </c>
      <c r="D803">
        <v>1337.69447118524</v>
      </c>
      <c r="E803">
        <v>136.52164800717199</v>
      </c>
    </row>
    <row r="804" spans="1:5">
      <c r="A804">
        <v>803</v>
      </c>
      <c r="B804">
        <v>8657.2420940339907</v>
      </c>
      <c r="C804">
        <v>12299.537407107</v>
      </c>
      <c r="D804">
        <v>1337.69444333467</v>
      </c>
      <c r="E804">
        <v>136.521620156605</v>
      </c>
    </row>
    <row r="805" spans="1:5">
      <c r="A805">
        <v>804</v>
      </c>
      <c r="B805">
        <v>8657.2420940339907</v>
      </c>
      <c r="C805">
        <v>12299.537407107</v>
      </c>
      <c r="D805">
        <v>1337.6943862062701</v>
      </c>
      <c r="E805">
        <v>136.521563028201</v>
      </c>
    </row>
    <row r="806" spans="1:5">
      <c r="A806">
        <v>805</v>
      </c>
      <c r="B806">
        <v>8657.2420940339907</v>
      </c>
      <c r="C806">
        <v>12299.537407107</v>
      </c>
      <c r="D806">
        <v>1337.694323341</v>
      </c>
      <c r="E806">
        <v>136.52150016292799</v>
      </c>
    </row>
    <row r="807" spans="1:5">
      <c r="A807">
        <v>806</v>
      </c>
      <c r="B807">
        <v>8657.2420940339907</v>
      </c>
      <c r="C807">
        <v>12299.537407107</v>
      </c>
      <c r="D807">
        <v>1337.69434407264</v>
      </c>
      <c r="E807">
        <v>136.52152089456601</v>
      </c>
    </row>
    <row r="808" spans="1:5">
      <c r="A808">
        <v>807</v>
      </c>
      <c r="B808">
        <v>8657.2420940339907</v>
      </c>
      <c r="C808">
        <v>12299.537407107</v>
      </c>
      <c r="D808">
        <v>1337.6942969044601</v>
      </c>
      <c r="E808">
        <v>136.521473726387</v>
      </c>
    </row>
    <row r="809" spans="1:5">
      <c r="A809">
        <v>808</v>
      </c>
      <c r="B809">
        <v>8657.2420940339907</v>
      </c>
      <c r="C809">
        <v>12299.537407107</v>
      </c>
      <c r="D809">
        <v>1337.6943593122101</v>
      </c>
      <c r="E809">
        <v>136.52153613414501</v>
      </c>
    </row>
    <row r="810" spans="1:5">
      <c r="A810">
        <v>809</v>
      </c>
      <c r="B810">
        <v>8657.2420940339907</v>
      </c>
      <c r="C810">
        <v>12299.537407107</v>
      </c>
      <c r="D810">
        <v>1337.69435944927</v>
      </c>
      <c r="E810">
        <v>136.521536271202</v>
      </c>
    </row>
    <row r="811" spans="1:5">
      <c r="A811">
        <v>810</v>
      </c>
      <c r="B811">
        <v>8657.2420940339907</v>
      </c>
      <c r="C811">
        <v>12299.537407107</v>
      </c>
      <c r="D811">
        <v>1337.69427344101</v>
      </c>
      <c r="E811">
        <v>136.52145026294201</v>
      </c>
    </row>
    <row r="812" spans="1:5">
      <c r="A812">
        <v>811</v>
      </c>
      <c r="B812">
        <v>8657.2420940339907</v>
      </c>
      <c r="C812">
        <v>12299.537407107</v>
      </c>
      <c r="D812">
        <v>1337.6942728485401</v>
      </c>
      <c r="E812">
        <v>136.52144967047099</v>
      </c>
    </row>
    <row r="813" spans="1:5">
      <c r="A813">
        <v>812</v>
      </c>
      <c r="B813">
        <v>8657.2420940339907</v>
      </c>
      <c r="C813">
        <v>12299.537407107</v>
      </c>
      <c r="D813">
        <v>1337.6942672267601</v>
      </c>
      <c r="E813">
        <v>136.521444048695</v>
      </c>
    </row>
    <row r="814" spans="1:5">
      <c r="A814">
        <v>813</v>
      </c>
      <c r="B814">
        <v>8657.2420940339907</v>
      </c>
      <c r="C814">
        <v>12299.537407107</v>
      </c>
      <c r="D814">
        <v>1337.6942328556599</v>
      </c>
      <c r="E814">
        <v>136.52140967759601</v>
      </c>
    </row>
    <row r="815" spans="1:5">
      <c r="A815">
        <v>814</v>
      </c>
      <c r="B815">
        <v>8657.2420940339907</v>
      </c>
      <c r="C815">
        <v>12299.537407107</v>
      </c>
      <c r="D815">
        <v>1337.6942807437899</v>
      </c>
      <c r="E815">
        <v>136.52145756571801</v>
      </c>
    </row>
    <row r="816" spans="1:5">
      <c r="A816">
        <v>815</v>
      </c>
      <c r="B816">
        <v>8657.2420940339907</v>
      </c>
      <c r="C816">
        <v>12299.537407107</v>
      </c>
      <c r="D816">
        <v>1337.6943228530099</v>
      </c>
      <c r="E816">
        <v>136.52149967494401</v>
      </c>
    </row>
    <row r="817" spans="1:5">
      <c r="A817">
        <v>816</v>
      </c>
      <c r="B817">
        <v>8657.2420940339907</v>
      </c>
      <c r="C817">
        <v>12299.537407107</v>
      </c>
      <c r="D817">
        <v>1337.6942912274201</v>
      </c>
      <c r="E817">
        <v>136.52146804935001</v>
      </c>
    </row>
    <row r="818" spans="1:5">
      <c r="A818">
        <v>817</v>
      </c>
      <c r="B818">
        <v>8657.2420940339907</v>
      </c>
      <c r="C818">
        <v>12299.537407107</v>
      </c>
      <c r="D818">
        <v>1337.69425883647</v>
      </c>
      <c r="E818">
        <v>136.52143565839501</v>
      </c>
    </row>
    <row r="819" spans="1:5">
      <c r="A819">
        <v>818</v>
      </c>
      <c r="B819">
        <v>8657.2420940339907</v>
      </c>
      <c r="C819">
        <v>12299.537407107</v>
      </c>
      <c r="D819">
        <v>1337.6942876069099</v>
      </c>
      <c r="E819">
        <v>136.521464428841</v>
      </c>
    </row>
    <row r="820" spans="1:5">
      <c r="A820">
        <v>819</v>
      </c>
      <c r="B820">
        <v>8657.2420940339907</v>
      </c>
      <c r="C820">
        <v>12299.537407107</v>
      </c>
      <c r="D820">
        <v>1337.6943234973</v>
      </c>
      <c r="E820">
        <v>136.52150031923199</v>
      </c>
    </row>
    <row r="821" spans="1:5">
      <c r="A821">
        <v>820</v>
      </c>
      <c r="B821">
        <v>8657.2420940339907</v>
      </c>
      <c r="C821">
        <v>12299.537407107</v>
      </c>
      <c r="D821">
        <v>1337.6942640475399</v>
      </c>
      <c r="E821">
        <v>136.52144086947001</v>
      </c>
    </row>
    <row r="822" spans="1:5">
      <c r="A822">
        <v>821</v>
      </c>
      <c r="B822">
        <v>8657.2420940339907</v>
      </c>
      <c r="C822">
        <v>12299.537407107</v>
      </c>
      <c r="D822">
        <v>1337.69424607937</v>
      </c>
      <c r="E822">
        <v>136.52142290129601</v>
      </c>
    </row>
    <row r="823" spans="1:5">
      <c r="A823">
        <v>822</v>
      </c>
      <c r="B823">
        <v>8657.2420940339907</v>
      </c>
      <c r="C823">
        <v>12299.537407107</v>
      </c>
      <c r="D823">
        <v>1337.6943024981899</v>
      </c>
      <c r="E823">
        <v>136.52147932011999</v>
      </c>
    </row>
    <row r="824" spans="1:5">
      <c r="A824">
        <v>823</v>
      </c>
      <c r="B824">
        <v>8657.2420940339907</v>
      </c>
      <c r="C824">
        <v>12299.537407107</v>
      </c>
      <c r="D824">
        <v>1337.6942239626301</v>
      </c>
      <c r="E824">
        <v>136.52140078455901</v>
      </c>
    </row>
    <row r="825" spans="1:5">
      <c r="A825">
        <v>824</v>
      </c>
      <c r="B825">
        <v>8657.2420940339907</v>
      </c>
      <c r="C825">
        <v>12299.537407107</v>
      </c>
      <c r="D825">
        <v>1337.6943060035901</v>
      </c>
      <c r="E825">
        <v>136.52148282552301</v>
      </c>
    </row>
    <row r="826" spans="1:5">
      <c r="A826">
        <v>825</v>
      </c>
      <c r="B826">
        <v>8657.2420940339907</v>
      </c>
      <c r="C826">
        <v>12299.537407107</v>
      </c>
      <c r="D826">
        <v>1337.6943176125401</v>
      </c>
      <c r="E826">
        <v>136.52149443446899</v>
      </c>
    </row>
    <row r="827" spans="1:5">
      <c r="A827">
        <v>826</v>
      </c>
      <c r="B827">
        <v>8657.2420940339907</v>
      </c>
      <c r="C827">
        <v>12299.537407107</v>
      </c>
      <c r="D827">
        <v>1337.69433058299</v>
      </c>
      <c r="E827">
        <v>136.521507404922</v>
      </c>
    </row>
    <row r="828" spans="1:5">
      <c r="A828">
        <v>827</v>
      </c>
      <c r="B828">
        <v>8657.2420940339907</v>
      </c>
      <c r="C828">
        <v>12299.537407107</v>
      </c>
      <c r="D828">
        <v>1337.6943969757101</v>
      </c>
      <c r="E828">
        <v>136.521573797645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8"/>
  <sheetViews>
    <sheetView topLeftCell="A797" workbookViewId="0">
      <selection activeCell="A828" sqref="A828:Q828"/>
    </sheetView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105.76383593123801</v>
      </c>
      <c r="F2">
        <v>86.177320982270203</v>
      </c>
      <c r="G2">
        <v>61369.725030683898</v>
      </c>
      <c r="H2">
        <v>0.40065916045752298</v>
      </c>
      <c r="I2">
        <v>0.25595085592744599</v>
      </c>
      <c r="J2">
        <v>0.125077003881336</v>
      </c>
      <c r="K2">
        <v>16.006209002645399</v>
      </c>
      <c r="L2">
        <v>928.25893683841105</v>
      </c>
      <c r="M2">
        <v>3736.90048845416</v>
      </c>
      <c r="N2">
        <v>1944.6116708888101</v>
      </c>
      <c r="O2">
        <v>2.0078931983780701</v>
      </c>
      <c r="P2">
        <v>119417.696096794</v>
      </c>
      <c r="Q2">
        <v>58047.971066110404</v>
      </c>
    </row>
    <row r="3" spans="1:17">
      <c r="A3">
        <v>2</v>
      </c>
      <c r="B3">
        <v>100</v>
      </c>
      <c r="C3">
        <v>13857.206830711601</v>
      </c>
      <c r="D3">
        <v>0.486791992321635</v>
      </c>
      <c r="E3">
        <v>691.510258519118</v>
      </c>
      <c r="F3">
        <v>8.6177320982270196</v>
      </c>
      <c r="G3">
        <v>61369.725030683898</v>
      </c>
      <c r="H3">
        <v>0.55475072159828698</v>
      </c>
      <c r="I3">
        <v>0.27166940902079301</v>
      </c>
      <c r="J3">
        <v>0.17216101536556</v>
      </c>
      <c r="K3">
        <v>22.210250582089401</v>
      </c>
      <c r="L3">
        <v>740.40162283785196</v>
      </c>
      <c r="M3">
        <v>373.69004884541602</v>
      </c>
      <c r="N3">
        <v>1944.6116708888101</v>
      </c>
      <c r="O3">
        <v>2.0078931983780701</v>
      </c>
      <c r="P3">
        <v>119417.696096794</v>
      </c>
      <c r="Q3">
        <v>58047.971066110404</v>
      </c>
    </row>
    <row r="4" spans="1:17">
      <c r="A4">
        <v>3</v>
      </c>
      <c r="B4">
        <v>100.12816402787701</v>
      </c>
      <c r="C4">
        <v>13874.8132857288</v>
      </c>
      <c r="D4">
        <v>0.48674540522771698</v>
      </c>
      <c r="E4">
        <v>692.38092636030899</v>
      </c>
      <c r="F4">
        <v>8.6067966204361994</v>
      </c>
      <c r="G4">
        <v>61369.725030683898</v>
      </c>
      <c r="H4">
        <v>0.55475072159828698</v>
      </c>
      <c r="I4">
        <v>0.27166940902079301</v>
      </c>
      <c r="J4">
        <v>0.172211187746108</v>
      </c>
      <c r="K4">
        <v>22.207659000531802</v>
      </c>
      <c r="L4">
        <v>740.28210013142802</v>
      </c>
      <c r="M4">
        <v>373.55302236408198</v>
      </c>
      <c r="N4">
        <v>1944.6116708888101</v>
      </c>
      <c r="O4">
        <v>2.0078931983780701</v>
      </c>
      <c r="P4">
        <v>119417.696096794</v>
      </c>
      <c r="Q4">
        <v>58047.971066110404</v>
      </c>
    </row>
    <row r="5" spans="1:17">
      <c r="A5">
        <v>4</v>
      </c>
      <c r="B5">
        <v>100.04032589645099</v>
      </c>
      <c r="C5">
        <v>13862.7417563413</v>
      </c>
      <c r="D5">
        <v>0.48671068264363299</v>
      </c>
      <c r="E5">
        <v>691.74249232251498</v>
      </c>
      <c r="F5">
        <v>8.6142913282048692</v>
      </c>
      <c r="G5">
        <v>61369.725030683898</v>
      </c>
      <c r="H5">
        <v>0.55475072159828698</v>
      </c>
      <c r="I5">
        <v>0.27166940902079301</v>
      </c>
      <c r="J5">
        <v>0.172211187746108</v>
      </c>
      <c r="K5">
        <v>22.210474797694001</v>
      </c>
      <c r="L5">
        <v>740.28210013142802</v>
      </c>
      <c r="M5">
        <v>373.51937502467001</v>
      </c>
      <c r="N5">
        <v>1944.6116708888101</v>
      </c>
      <c r="O5">
        <v>2.0078931983780701</v>
      </c>
      <c r="P5">
        <v>119417.696096794</v>
      </c>
      <c r="Q5">
        <v>58047.971066110404</v>
      </c>
    </row>
    <row r="6" spans="1:17">
      <c r="A6">
        <v>5</v>
      </c>
      <c r="B6">
        <v>100.060090577024</v>
      </c>
      <c r="C6">
        <v>13865.4561699389</v>
      </c>
      <c r="D6">
        <v>0.48672401061252002</v>
      </c>
      <c r="E6">
        <v>691.93586851452801</v>
      </c>
      <c r="F6">
        <v>8.6126049250149492</v>
      </c>
      <c r="G6">
        <v>61369.725030683898</v>
      </c>
      <c r="H6">
        <v>0.55475072159828698</v>
      </c>
      <c r="I6">
        <v>0.27166940902079301</v>
      </c>
      <c r="J6">
        <v>0.172211187746108</v>
      </c>
      <c r="K6">
        <v>22.208659172319098</v>
      </c>
      <c r="L6">
        <v>740.28210013142802</v>
      </c>
      <c r="M6">
        <v>373.47673325823502</v>
      </c>
      <c r="N6">
        <v>1944.6116708888101</v>
      </c>
      <c r="O6">
        <v>2.0078931983780701</v>
      </c>
      <c r="P6">
        <v>119417.696096794</v>
      </c>
      <c r="Q6">
        <v>58047.971066110404</v>
      </c>
    </row>
    <row r="7" spans="1:17">
      <c r="A7">
        <v>6</v>
      </c>
      <c r="B7">
        <v>100.05051314121</v>
      </c>
      <c r="C7">
        <v>13864.140704941099</v>
      </c>
      <c r="D7">
        <v>0.48680352816240302</v>
      </c>
      <c r="E7">
        <v>691.86033389478996</v>
      </c>
      <c r="F7">
        <v>8.6134221109162805</v>
      </c>
      <c r="G7">
        <v>61369.725030683898</v>
      </c>
      <c r="H7">
        <v>0.55475072159828698</v>
      </c>
      <c r="I7">
        <v>0.27166940902079301</v>
      </c>
      <c r="J7">
        <v>0.172211187746108</v>
      </c>
      <c r="K7">
        <v>22.2091207616904</v>
      </c>
      <c r="L7">
        <v>740.28210013142802</v>
      </c>
      <c r="M7">
        <v>373.56362937041098</v>
      </c>
      <c r="N7">
        <v>1944.6116708888101</v>
      </c>
      <c r="O7">
        <v>2.0078931983780701</v>
      </c>
      <c r="P7">
        <v>119417.696096794</v>
      </c>
      <c r="Q7">
        <v>58047.971066110404</v>
      </c>
    </row>
    <row r="8" spans="1:17">
      <c r="A8">
        <v>7</v>
      </c>
      <c r="B8">
        <v>100.055047758231</v>
      </c>
      <c r="C8">
        <v>13864.763505458001</v>
      </c>
      <c r="D8">
        <v>0.48680976533152598</v>
      </c>
      <c r="E8">
        <v>691.86104027221097</v>
      </c>
      <c r="F8">
        <v>8.6130351988899303</v>
      </c>
      <c r="G8">
        <v>61369.725030683898</v>
      </c>
      <c r="H8">
        <v>0.55475072159828698</v>
      </c>
      <c r="I8">
        <v>0.27166940902079301</v>
      </c>
      <c r="J8">
        <v>0.172211187746108</v>
      </c>
      <c r="K8">
        <v>22.2097384664233</v>
      </c>
      <c r="L8">
        <v>740.28210013142802</v>
      </c>
      <c r="M8">
        <v>373.58942041866902</v>
      </c>
      <c r="N8">
        <v>1944.6116708888101</v>
      </c>
      <c r="O8">
        <v>2.0078931983780701</v>
      </c>
      <c r="P8">
        <v>119417.696096794</v>
      </c>
      <c r="Q8">
        <v>58047.971066110404</v>
      </c>
    </row>
    <row r="9" spans="1:17">
      <c r="A9">
        <v>8</v>
      </c>
      <c r="B9">
        <v>100.101581114696</v>
      </c>
      <c r="C9">
        <v>13871.1577977534</v>
      </c>
      <c r="D9">
        <v>0.48684603688302303</v>
      </c>
      <c r="E9">
        <v>692.39710690712002</v>
      </c>
      <c r="F9">
        <v>8.6090647830518794</v>
      </c>
      <c r="G9">
        <v>61369.987998704397</v>
      </c>
      <c r="H9">
        <v>0.55475076184870897</v>
      </c>
      <c r="I9">
        <v>0.27166942004163203</v>
      </c>
      <c r="J9">
        <v>0.17221084413676699</v>
      </c>
      <c r="K9">
        <v>22.204178854322102</v>
      </c>
      <c r="L9">
        <v>740.28290376014604</v>
      </c>
      <c r="M9">
        <v>373.33683068597099</v>
      </c>
      <c r="N9">
        <v>1944.6116708888101</v>
      </c>
      <c r="O9">
        <v>2.0078931983780701</v>
      </c>
      <c r="P9">
        <v>119417.696096794</v>
      </c>
      <c r="Q9">
        <v>58047.708098089897</v>
      </c>
    </row>
    <row r="10" spans="1:17">
      <c r="A10">
        <v>9</v>
      </c>
      <c r="B10">
        <v>100.09121887226</v>
      </c>
      <c r="C10">
        <v>13869.733379597201</v>
      </c>
      <c r="D10">
        <v>0.48686088566020902</v>
      </c>
      <c r="E10">
        <v>691.99922957803994</v>
      </c>
      <c r="F10">
        <v>8.6099489318562998</v>
      </c>
      <c r="G10">
        <v>61369.725030683898</v>
      </c>
      <c r="H10">
        <v>0.55475072159828698</v>
      </c>
      <c r="I10">
        <v>0.27166940902079301</v>
      </c>
      <c r="J10">
        <v>0.172211187746108</v>
      </c>
      <c r="K10">
        <v>22.2125473196635</v>
      </c>
      <c r="L10">
        <v>740.28210013142802</v>
      </c>
      <c r="M10">
        <v>373.67643869348899</v>
      </c>
      <c r="N10">
        <v>1944.6116708888101</v>
      </c>
      <c r="O10">
        <v>2.0078931983780701</v>
      </c>
      <c r="P10">
        <v>119417.696096794</v>
      </c>
      <c r="Q10">
        <v>58047.971066110404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692.54020443864499</v>
      </c>
      <c r="F11">
        <v>8.5940509299418704</v>
      </c>
      <c r="G11">
        <v>61369.314900458798</v>
      </c>
      <c r="H11">
        <v>0.55622497852689501</v>
      </c>
      <c r="I11">
        <v>0.27166941093367197</v>
      </c>
      <c r="J11">
        <v>0.17221160317158099</v>
      </c>
      <c r="K11">
        <v>22.2475569418385</v>
      </c>
      <c r="L11">
        <v>740.17328190627995</v>
      </c>
      <c r="M11">
        <v>373.644552144964</v>
      </c>
      <c r="N11">
        <v>1944.6116708888101</v>
      </c>
      <c r="O11">
        <v>2.0078931983780701</v>
      </c>
      <c r="P11">
        <v>119417.696096794</v>
      </c>
      <c r="Q11">
        <v>58048.381196335496</v>
      </c>
    </row>
    <row r="12" spans="1:17">
      <c r="A12">
        <v>11</v>
      </c>
      <c r="B12">
        <v>100.101856210338</v>
      </c>
      <c r="C12">
        <v>13871.195617032499</v>
      </c>
      <c r="D12">
        <v>0.48655824454511498</v>
      </c>
      <c r="E12">
        <v>692.42720018460602</v>
      </c>
      <c r="F12">
        <v>8.6090413107692498</v>
      </c>
      <c r="G12">
        <v>61369.875043811699</v>
      </c>
      <c r="H12">
        <v>0.55474897527076406</v>
      </c>
      <c r="I12">
        <v>0.27166942551204698</v>
      </c>
      <c r="J12">
        <v>0.172211093594138</v>
      </c>
      <c r="K12">
        <v>22.203747874127099</v>
      </c>
      <c r="L12">
        <v>740.28243485288795</v>
      </c>
      <c r="M12">
        <v>373.48675329768997</v>
      </c>
      <c r="N12">
        <v>1944.6116708888101</v>
      </c>
      <c r="O12">
        <v>2.0078931983780701</v>
      </c>
      <c r="P12">
        <v>119417.696096794</v>
      </c>
      <c r="Q12">
        <v>58047.821052982603</v>
      </c>
    </row>
    <row r="13" spans="1:17">
      <c r="A13">
        <v>12</v>
      </c>
      <c r="B13">
        <v>100.102232683754</v>
      </c>
      <c r="C13">
        <v>13871.2473737417</v>
      </c>
      <c r="D13">
        <v>0.48684101145919001</v>
      </c>
      <c r="E13">
        <v>692.05715097723203</v>
      </c>
      <c r="F13">
        <v>8.6090091885213198</v>
      </c>
      <c r="G13">
        <v>61369.722179760698</v>
      </c>
      <c r="H13">
        <v>0.55475055369925597</v>
      </c>
      <c r="I13">
        <v>0.271838924733945</v>
      </c>
      <c r="J13">
        <v>0.172161037707036</v>
      </c>
      <c r="K13">
        <v>22.213058098361302</v>
      </c>
      <c r="L13">
        <v>740.22107110872105</v>
      </c>
      <c r="M13">
        <v>371.35377632532499</v>
      </c>
      <c r="N13">
        <v>1944.6116708888101</v>
      </c>
      <c r="O13">
        <v>2.0078931983780701</v>
      </c>
      <c r="P13">
        <v>119417.696096794</v>
      </c>
      <c r="Q13">
        <v>58047.973917033698</v>
      </c>
    </row>
    <row r="14" spans="1:17">
      <c r="A14">
        <v>13</v>
      </c>
      <c r="B14">
        <v>99.640599278122593</v>
      </c>
      <c r="C14">
        <v>13807.3332502471</v>
      </c>
      <c r="D14">
        <v>0.48671751097085902</v>
      </c>
      <c r="E14">
        <v>689.516828074052</v>
      </c>
      <c r="F14">
        <v>8.6488602782624397</v>
      </c>
      <c r="G14">
        <v>61369.862961041101</v>
      </c>
      <c r="H14">
        <v>0.55375193795907895</v>
      </c>
      <c r="I14">
        <v>0.27166746921371199</v>
      </c>
      <c r="J14">
        <v>0.17203157099573099</v>
      </c>
      <c r="K14">
        <v>22.190143649949899</v>
      </c>
      <c r="L14">
        <v>740.78575649154004</v>
      </c>
      <c r="M14">
        <v>374.08468726212601</v>
      </c>
      <c r="N14">
        <v>1944.6116708888101</v>
      </c>
      <c r="O14">
        <v>2.0078931983780701</v>
      </c>
      <c r="P14">
        <v>119417.696096794</v>
      </c>
      <c r="Q14">
        <v>58047.833135753099</v>
      </c>
    </row>
    <row r="15" spans="1:17">
      <c r="A15">
        <v>14</v>
      </c>
      <c r="B15">
        <v>99.282261159100202</v>
      </c>
      <c r="C15">
        <v>13757.464877774401</v>
      </c>
      <c r="D15">
        <v>0.48664270008343702</v>
      </c>
      <c r="E15">
        <v>687.52235268710604</v>
      </c>
      <c r="F15">
        <v>8.6802108642645006</v>
      </c>
      <c r="G15">
        <v>61370.001884687503</v>
      </c>
      <c r="H15">
        <v>0.55275228136963495</v>
      </c>
      <c r="I15">
        <v>0.27166552779164699</v>
      </c>
      <c r="J15">
        <v>0.171901984717862</v>
      </c>
      <c r="K15">
        <v>22.169959282577501</v>
      </c>
      <c r="L15">
        <v>741.17102562137802</v>
      </c>
      <c r="M15">
        <v>374.48204023273399</v>
      </c>
      <c r="N15">
        <v>1944.6116708888101</v>
      </c>
      <c r="O15">
        <v>2.0078931983780701</v>
      </c>
      <c r="P15">
        <v>119417.696096794</v>
      </c>
      <c r="Q15">
        <v>58047.694212106799</v>
      </c>
    </row>
    <row r="16" spans="1:17">
      <c r="A16">
        <v>15</v>
      </c>
      <c r="B16">
        <v>98.924987004869493</v>
      </c>
      <c r="C16">
        <v>13707.6015546446</v>
      </c>
      <c r="D16">
        <v>0.48656774631642802</v>
      </c>
      <c r="E16">
        <v>685.52629065105702</v>
      </c>
      <c r="F16">
        <v>8.7117863486724794</v>
      </c>
      <c r="G16">
        <v>61370.141469504801</v>
      </c>
      <c r="H16">
        <v>0.55175268426722901</v>
      </c>
      <c r="I16">
        <v>0.271663526617133</v>
      </c>
      <c r="J16">
        <v>0.171772190686766</v>
      </c>
      <c r="K16">
        <v>22.149722868904899</v>
      </c>
      <c r="L16">
        <v>741.55758539675298</v>
      </c>
      <c r="M16">
        <v>374.88323834087902</v>
      </c>
      <c r="N16">
        <v>1944.6116708888101</v>
      </c>
      <c r="O16">
        <v>2.0078931983780701</v>
      </c>
      <c r="P16">
        <v>119417.696096794</v>
      </c>
      <c r="Q16">
        <v>58047.554627289501</v>
      </c>
    </row>
    <row r="17" spans="1:17">
      <c r="A17">
        <v>16</v>
      </c>
      <c r="B17">
        <v>98.568794641739998</v>
      </c>
      <c r="C17">
        <v>13657.7468485153</v>
      </c>
      <c r="D17">
        <v>0.486492994048699</v>
      </c>
      <c r="E17">
        <v>683.527825403522</v>
      </c>
      <c r="F17">
        <v>8.7435868757353301</v>
      </c>
      <c r="G17">
        <v>61370.281095710903</v>
      </c>
      <c r="H17">
        <v>0.55075479153267204</v>
      </c>
      <c r="I17">
        <v>0.27166140069584499</v>
      </c>
      <c r="J17">
        <v>0.17164208970794301</v>
      </c>
      <c r="K17">
        <v>22.1294809309268</v>
      </c>
      <c r="L17">
        <v>741.94562522113699</v>
      </c>
      <c r="M17">
        <v>375.289693254366</v>
      </c>
      <c r="N17">
        <v>1944.6116708888101</v>
      </c>
      <c r="O17">
        <v>2.0078931983780701</v>
      </c>
      <c r="P17">
        <v>119417.696096794</v>
      </c>
      <c r="Q17">
        <v>58047.415001083398</v>
      </c>
    </row>
    <row r="18" spans="1:17">
      <c r="A18">
        <v>17</v>
      </c>
      <c r="B18">
        <v>98.213702714034795</v>
      </c>
      <c r="C18">
        <v>13607.906475464</v>
      </c>
      <c r="D18">
        <v>0.48641890471681598</v>
      </c>
      <c r="E18">
        <v>681.52592199267895</v>
      </c>
      <c r="F18">
        <v>8.77561117223377</v>
      </c>
      <c r="G18">
        <v>61370.419925457798</v>
      </c>
      <c r="H18">
        <v>0.54976080124870796</v>
      </c>
      <c r="I18">
        <v>0.27165906554870101</v>
      </c>
      <c r="J18">
        <v>0.17151155376888899</v>
      </c>
      <c r="K18">
        <v>22.109295947206299</v>
      </c>
      <c r="L18">
        <v>742.33538284620795</v>
      </c>
      <c r="M18">
        <v>375.70323937550899</v>
      </c>
      <c r="N18">
        <v>1944.6116708888101</v>
      </c>
      <c r="O18">
        <v>2.0078931983780701</v>
      </c>
      <c r="P18">
        <v>119417.696096794</v>
      </c>
      <c r="Q18">
        <v>58047.276171336598</v>
      </c>
    </row>
    <row r="19" spans="1:17">
      <c r="A19">
        <v>18</v>
      </c>
      <c r="B19">
        <v>97.859747006745096</v>
      </c>
      <c r="C19">
        <v>13558.092581135999</v>
      </c>
      <c r="D19">
        <v>0.48634629066193802</v>
      </c>
      <c r="E19">
        <v>679.51887073312002</v>
      </c>
      <c r="F19">
        <v>8.8078537140943904</v>
      </c>
      <c r="G19">
        <v>61370.556473988501</v>
      </c>
      <c r="H19">
        <v>0.54877458734456397</v>
      </c>
      <c r="I19">
        <v>0.27165637630089601</v>
      </c>
      <c r="J19">
        <v>0.17138036647094099</v>
      </c>
      <c r="K19">
        <v>22.089278383849098</v>
      </c>
      <c r="L19">
        <v>742.727246872602</v>
      </c>
      <c r="M19">
        <v>376.12700300746201</v>
      </c>
      <c r="N19">
        <v>1944.6116708888101</v>
      </c>
      <c r="O19">
        <v>2.0078931983780701</v>
      </c>
      <c r="P19">
        <v>119417.696096794</v>
      </c>
      <c r="Q19">
        <v>58047.1396228058</v>
      </c>
    </row>
    <row r="20" spans="1:17">
      <c r="A20">
        <v>19</v>
      </c>
      <c r="B20">
        <v>97.507085915527895</v>
      </c>
      <c r="C20">
        <v>13508.348554767799</v>
      </c>
      <c r="D20">
        <v>0.48627749509368001</v>
      </c>
      <c r="E20">
        <v>677.50212687997896</v>
      </c>
      <c r="F20">
        <v>8.8402883307778897</v>
      </c>
      <c r="G20">
        <v>61370.686445945699</v>
      </c>
      <c r="H20">
        <v>0.54780740687824603</v>
      </c>
      <c r="I20">
        <v>0.27165292223439602</v>
      </c>
      <c r="J20">
        <v>0.17124793236073699</v>
      </c>
      <c r="K20">
        <v>22.069748998133502</v>
      </c>
      <c r="L20">
        <v>743.12224594924805</v>
      </c>
      <c r="M20">
        <v>376.56974247609003</v>
      </c>
      <c r="N20">
        <v>1944.6116708888101</v>
      </c>
      <c r="O20">
        <v>2.0078931983780701</v>
      </c>
      <c r="P20">
        <v>119417.696096794</v>
      </c>
      <c r="Q20">
        <v>58047.009650848602</v>
      </c>
    </row>
    <row r="21" spans="1:17">
      <c r="A21">
        <v>20</v>
      </c>
      <c r="B21">
        <v>97.168003987976704</v>
      </c>
      <c r="C21">
        <v>13460.775528993699</v>
      </c>
      <c r="D21">
        <v>0.48626011411634501</v>
      </c>
      <c r="E21">
        <v>675.43728415802502</v>
      </c>
      <c r="F21">
        <v>8.8715316468635894</v>
      </c>
      <c r="G21">
        <v>61370.722553151201</v>
      </c>
      <c r="H21">
        <v>0.54710398929853998</v>
      </c>
      <c r="I21">
        <v>0.27164075985788999</v>
      </c>
      <c r="J21">
        <v>0.171105924190321</v>
      </c>
      <c r="K21">
        <v>22.057486369318301</v>
      </c>
      <c r="L21">
        <v>743.53047428480204</v>
      </c>
      <c r="M21">
        <v>377.19079872695397</v>
      </c>
      <c r="N21">
        <v>1944.6116708888101</v>
      </c>
      <c r="O21">
        <v>2.0078931983780701</v>
      </c>
      <c r="P21">
        <v>119417.696096794</v>
      </c>
      <c r="Q21">
        <v>58046.9735436431</v>
      </c>
    </row>
    <row r="22" spans="1:17">
      <c r="A22">
        <v>21</v>
      </c>
      <c r="B22">
        <v>96.815624421134302</v>
      </c>
      <c r="C22">
        <v>13410.782131375599</v>
      </c>
      <c r="D22">
        <v>0.48617831987263199</v>
      </c>
      <c r="E22">
        <v>673.43963023874505</v>
      </c>
      <c r="F22">
        <v>8.9046033950105503</v>
      </c>
      <c r="G22">
        <v>61370.872003766497</v>
      </c>
      <c r="H22">
        <v>0.54607706723856198</v>
      </c>
      <c r="I22">
        <v>0.27163758922770198</v>
      </c>
      <c r="J22">
        <v>0.170975004062356</v>
      </c>
      <c r="K22">
        <v>22.036136526558199</v>
      </c>
      <c r="L22">
        <v>743.92750269971805</v>
      </c>
      <c r="M22">
        <v>377.62611269098102</v>
      </c>
      <c r="N22">
        <v>1944.6116708888101</v>
      </c>
      <c r="O22">
        <v>2.0078931983780701</v>
      </c>
      <c r="P22">
        <v>119417.696096794</v>
      </c>
      <c r="Q22">
        <v>58046.824093027797</v>
      </c>
    </row>
    <row r="23" spans="1:17">
      <c r="A23">
        <v>22</v>
      </c>
      <c r="B23">
        <v>96.469286997292002</v>
      </c>
      <c r="C23">
        <v>13361.414114310101</v>
      </c>
      <c r="D23">
        <v>0.48609930861959799</v>
      </c>
      <c r="E23">
        <v>671.46529430993996</v>
      </c>
      <c r="F23">
        <v>8.9375042997056795</v>
      </c>
      <c r="G23">
        <v>61371.029925027899</v>
      </c>
      <c r="H23">
        <v>0.54506646742583098</v>
      </c>
      <c r="I23">
        <v>0.27163892012776503</v>
      </c>
      <c r="J23">
        <v>0.170848308324512</v>
      </c>
      <c r="K23">
        <v>22.015156859288599</v>
      </c>
      <c r="L23">
        <v>744.30904836356399</v>
      </c>
      <c r="M23">
        <v>377.98374207774998</v>
      </c>
      <c r="N23">
        <v>1944.6116708888101</v>
      </c>
      <c r="O23">
        <v>2.0078931983780701</v>
      </c>
      <c r="P23">
        <v>119417.696096794</v>
      </c>
      <c r="Q23">
        <v>58046.666171766403</v>
      </c>
    </row>
    <row r="24" spans="1:17">
      <c r="A24">
        <v>23</v>
      </c>
      <c r="B24">
        <v>96.120205959750507</v>
      </c>
      <c r="C24">
        <v>13311.6098984484</v>
      </c>
      <c r="D24">
        <v>0.48602452929168</v>
      </c>
      <c r="E24">
        <v>669.45418101481403</v>
      </c>
      <c r="F24">
        <v>8.9709431847693502</v>
      </c>
      <c r="G24">
        <v>61371.172370631502</v>
      </c>
      <c r="H24">
        <v>0.54407337548432699</v>
      </c>
      <c r="I24">
        <v>0.27163622027637602</v>
      </c>
      <c r="J24">
        <v>0.17071653134475001</v>
      </c>
      <c r="K24">
        <v>21.994672244108902</v>
      </c>
      <c r="L24">
        <v>744.70660806666206</v>
      </c>
      <c r="M24">
        <v>378.42189492686202</v>
      </c>
      <c r="N24">
        <v>1944.6116708888101</v>
      </c>
      <c r="O24">
        <v>2.0078931983780701</v>
      </c>
      <c r="P24">
        <v>119417.696096794</v>
      </c>
      <c r="Q24">
        <v>58046.523726162799</v>
      </c>
    </row>
    <row r="25" spans="1:17">
      <c r="A25">
        <v>24</v>
      </c>
      <c r="B25">
        <v>95.774560001029798</v>
      </c>
      <c r="C25">
        <v>13262.282951389099</v>
      </c>
      <c r="D25">
        <v>0.485964791687858</v>
      </c>
      <c r="E25">
        <v>667.42261964652903</v>
      </c>
      <c r="F25">
        <v>9.0043091777261797</v>
      </c>
      <c r="G25">
        <v>61371.2913852618</v>
      </c>
      <c r="H25">
        <v>0.54315367998922504</v>
      </c>
      <c r="I25">
        <v>0.27163237881730101</v>
      </c>
      <c r="J25">
        <v>0.17058234661375299</v>
      </c>
      <c r="K25">
        <v>21.976221656686199</v>
      </c>
      <c r="L25">
        <v>745.10638258441304</v>
      </c>
      <c r="M25">
        <v>378.892040767303</v>
      </c>
      <c r="N25">
        <v>1944.6116708888101</v>
      </c>
      <c r="O25">
        <v>2.0078931983780701</v>
      </c>
      <c r="P25">
        <v>119417.696096794</v>
      </c>
      <c r="Q25">
        <v>58046.404711532501</v>
      </c>
    </row>
    <row r="26" spans="1:17">
      <c r="A26">
        <v>25</v>
      </c>
      <c r="B26">
        <v>95.426794440504594</v>
      </c>
      <c r="C26">
        <v>13212.2946313464</v>
      </c>
      <c r="D26">
        <v>0.48587949090424598</v>
      </c>
      <c r="E26">
        <v>665.42607121955996</v>
      </c>
      <c r="F26">
        <v>9.0383767111485298</v>
      </c>
      <c r="G26">
        <v>61371.450394089698</v>
      </c>
      <c r="H26">
        <v>0.542113496459245</v>
      </c>
      <c r="I26">
        <v>0.271629898685954</v>
      </c>
      <c r="J26">
        <v>0.17045172395564101</v>
      </c>
      <c r="K26">
        <v>21.954254801464799</v>
      </c>
      <c r="L26">
        <v>745.506048045444</v>
      </c>
      <c r="M26">
        <v>379.325454021844</v>
      </c>
      <c r="N26">
        <v>1944.6116708888101</v>
      </c>
      <c r="O26">
        <v>2.0078931983780701</v>
      </c>
      <c r="P26">
        <v>119417.696096794</v>
      </c>
      <c r="Q26">
        <v>58046.245702704597</v>
      </c>
    </row>
    <row r="27" spans="1:17">
      <c r="A27">
        <v>26</v>
      </c>
      <c r="B27">
        <v>95.080675301632297</v>
      </c>
      <c r="C27">
        <v>13162.5294581414</v>
      </c>
      <c r="D27">
        <v>0.48580736845884498</v>
      </c>
      <c r="E27">
        <v>663.40233942509303</v>
      </c>
      <c r="F27">
        <v>9.0725491993433707</v>
      </c>
      <c r="G27">
        <v>61371.588087997901</v>
      </c>
      <c r="H27">
        <v>0.54113544437266203</v>
      </c>
      <c r="I27">
        <v>0.27162603731178497</v>
      </c>
      <c r="J27">
        <v>0.17031813532861201</v>
      </c>
      <c r="K27">
        <v>21.934029186594</v>
      </c>
      <c r="L27">
        <v>745.91041127646997</v>
      </c>
      <c r="M27">
        <v>379.79582545205102</v>
      </c>
      <c r="N27">
        <v>1944.6116708888101</v>
      </c>
      <c r="O27">
        <v>2.0078931983780701</v>
      </c>
      <c r="P27">
        <v>119417.696096794</v>
      </c>
      <c r="Q27">
        <v>58046.1080087964</v>
      </c>
    </row>
    <row r="28" spans="1:17">
      <c r="A28">
        <v>27</v>
      </c>
      <c r="B28">
        <v>94.770970807374198</v>
      </c>
      <c r="C28">
        <v>13118.6289729079</v>
      </c>
      <c r="D28">
        <v>0.48581677092707798</v>
      </c>
      <c r="E28">
        <v>661.42800956663996</v>
      </c>
      <c r="F28">
        <v>9.1029097890801705</v>
      </c>
      <c r="G28">
        <v>61371.599275850698</v>
      </c>
      <c r="H28">
        <v>0.54059149154575004</v>
      </c>
      <c r="I28">
        <v>0.271618893914708</v>
      </c>
      <c r="J28">
        <v>0.17018411500338601</v>
      </c>
      <c r="K28">
        <v>21.925657621152698</v>
      </c>
      <c r="L28">
        <v>746.28655772739296</v>
      </c>
      <c r="M28">
        <v>380.34409269153599</v>
      </c>
      <c r="N28">
        <v>1944.6116708888101</v>
      </c>
      <c r="O28">
        <v>2.0078931983780701</v>
      </c>
      <c r="P28">
        <v>119417.696096794</v>
      </c>
      <c r="Q28">
        <v>58046.096820943501</v>
      </c>
    </row>
    <row r="29" spans="1:17">
      <c r="A29">
        <v>28</v>
      </c>
      <c r="B29">
        <v>94.4265726441661</v>
      </c>
      <c r="C29">
        <v>13068.7588154564</v>
      </c>
      <c r="D29">
        <v>0.485676765962122</v>
      </c>
      <c r="E29">
        <v>659.49491321702806</v>
      </c>
      <c r="F29">
        <v>9.1376463352861599</v>
      </c>
      <c r="G29">
        <v>61371.794550024897</v>
      </c>
      <c r="H29">
        <v>0.53953162934258303</v>
      </c>
      <c r="I29">
        <v>0.27161206055931197</v>
      </c>
      <c r="J29">
        <v>0.17005402987326099</v>
      </c>
      <c r="K29">
        <v>21.9017712661677</v>
      </c>
      <c r="L29">
        <v>746.69332211889605</v>
      </c>
      <c r="M29">
        <v>380.830117180147</v>
      </c>
      <c r="N29">
        <v>1944.6116708888101</v>
      </c>
      <c r="O29">
        <v>2.0078931983780701</v>
      </c>
      <c r="P29">
        <v>119417.696096794</v>
      </c>
      <c r="Q29">
        <v>58045.901546769397</v>
      </c>
    </row>
    <row r="30" spans="1:17">
      <c r="A30">
        <v>29</v>
      </c>
      <c r="B30">
        <v>94.0825137915634</v>
      </c>
      <c r="C30">
        <v>13018.8664063097</v>
      </c>
      <c r="D30">
        <v>0.48559805408486001</v>
      </c>
      <c r="E30">
        <v>657.47594822440703</v>
      </c>
      <c r="F30">
        <v>9.1726646829187608</v>
      </c>
      <c r="G30">
        <v>61371.942696473699</v>
      </c>
      <c r="H30">
        <v>0.53852525084451597</v>
      </c>
      <c r="I30">
        <v>0.27160804277005102</v>
      </c>
      <c r="J30">
        <v>0.169920574903028</v>
      </c>
      <c r="K30">
        <v>21.880558365126301</v>
      </c>
      <c r="L30">
        <v>747.10197494373597</v>
      </c>
      <c r="M30">
        <v>381.30882297057201</v>
      </c>
      <c r="N30">
        <v>1944.6116708888101</v>
      </c>
      <c r="O30">
        <v>2.0078931983780701</v>
      </c>
      <c r="P30">
        <v>119417.696096794</v>
      </c>
      <c r="Q30">
        <v>58045.753400320697</v>
      </c>
    </row>
    <row r="31" spans="1:17">
      <c r="A31">
        <v>30</v>
      </c>
      <c r="B31">
        <v>93.739553682562899</v>
      </c>
      <c r="C31">
        <v>12969.4144865541</v>
      </c>
      <c r="D31">
        <v>0.485532436041543</v>
      </c>
      <c r="E31">
        <v>655.42180611120898</v>
      </c>
      <c r="F31">
        <v>9.2076397296577799</v>
      </c>
      <c r="G31">
        <v>61372.051704335798</v>
      </c>
      <c r="H31">
        <v>0.53762998258064998</v>
      </c>
      <c r="I31">
        <v>0.27159855190343002</v>
      </c>
      <c r="J31">
        <v>0.16978069004404001</v>
      </c>
      <c r="K31">
        <v>21.8622588840521</v>
      </c>
      <c r="L31">
        <v>747.52434490110204</v>
      </c>
      <c r="M31">
        <v>381.89734761821802</v>
      </c>
      <c r="N31">
        <v>1944.6116708888101</v>
      </c>
      <c r="O31">
        <v>2.0078931983780701</v>
      </c>
      <c r="P31">
        <v>119417.696096794</v>
      </c>
      <c r="Q31">
        <v>58045.644392458496</v>
      </c>
    </row>
    <row r="32" spans="1:17">
      <c r="A32">
        <v>31</v>
      </c>
      <c r="B32">
        <v>93.404306052859397</v>
      </c>
      <c r="C32">
        <v>12920.087116730299</v>
      </c>
      <c r="D32">
        <v>0.48545345634403098</v>
      </c>
      <c r="E32">
        <v>653.45747474380596</v>
      </c>
      <c r="F32">
        <v>9.2427934129143203</v>
      </c>
      <c r="G32">
        <v>61372.229141818701</v>
      </c>
      <c r="H32">
        <v>0.53654315009227505</v>
      </c>
      <c r="I32">
        <v>0.271600388176789</v>
      </c>
      <c r="J32">
        <v>0.16965505580794699</v>
      </c>
      <c r="K32">
        <v>21.8389047486835</v>
      </c>
      <c r="L32">
        <v>747.91547777630603</v>
      </c>
      <c r="M32">
        <v>382.26897016919997</v>
      </c>
      <c r="N32">
        <v>1944.6116708888101</v>
      </c>
      <c r="O32">
        <v>2.0078931983780701</v>
      </c>
      <c r="P32">
        <v>119417.696096794</v>
      </c>
      <c r="Q32">
        <v>58045.4669549756</v>
      </c>
    </row>
    <row r="33" spans="1:17">
      <c r="A33">
        <v>32</v>
      </c>
      <c r="B33">
        <v>93.066170341411095</v>
      </c>
      <c r="C33">
        <v>12870.864263784501</v>
      </c>
      <c r="D33">
        <v>0.48540093007173002</v>
      </c>
      <c r="E33">
        <v>651.41019536529302</v>
      </c>
      <c r="F33">
        <v>9.2781412070988196</v>
      </c>
      <c r="G33">
        <v>61372.344094812201</v>
      </c>
      <c r="H33">
        <v>0.53561505725424596</v>
      </c>
      <c r="I33">
        <v>0.27159458078912302</v>
      </c>
      <c r="J33">
        <v>0.16951828913720601</v>
      </c>
      <c r="K33">
        <v>21.819975508258199</v>
      </c>
      <c r="L33">
        <v>748.33042948466505</v>
      </c>
      <c r="M33">
        <v>382.80301944103797</v>
      </c>
      <c r="N33">
        <v>1944.6116708888101</v>
      </c>
      <c r="O33">
        <v>2.0078931983780701</v>
      </c>
      <c r="P33">
        <v>119417.696096794</v>
      </c>
      <c r="Q33">
        <v>58045.352001982101</v>
      </c>
    </row>
    <row r="34" spans="1:17">
      <c r="A34">
        <v>33</v>
      </c>
      <c r="B34">
        <v>92.732202441554307</v>
      </c>
      <c r="C34">
        <v>12821.5895968286</v>
      </c>
      <c r="D34">
        <v>0.48532318956538001</v>
      </c>
      <c r="E34">
        <v>649.41627520225904</v>
      </c>
      <c r="F34">
        <v>9.3137980431328007</v>
      </c>
      <c r="G34">
        <v>61372.508097094302</v>
      </c>
      <c r="H34">
        <v>0.53460786980622599</v>
      </c>
      <c r="I34">
        <v>0.27159549252632198</v>
      </c>
      <c r="J34">
        <v>0.16938930939364299</v>
      </c>
      <c r="K34">
        <v>21.798510372133499</v>
      </c>
      <c r="L34">
        <v>748.72608929368198</v>
      </c>
      <c r="M34">
        <v>383.20539516572597</v>
      </c>
      <c r="N34">
        <v>1944.6116708888101</v>
      </c>
      <c r="O34">
        <v>2.0078931983780701</v>
      </c>
      <c r="P34">
        <v>119417.696096794</v>
      </c>
      <c r="Q34">
        <v>58045.1879997</v>
      </c>
    </row>
    <row r="35" spans="1:17">
      <c r="A35">
        <v>34</v>
      </c>
      <c r="B35">
        <v>92.396015294381399</v>
      </c>
      <c r="C35">
        <v>12772.353073488999</v>
      </c>
      <c r="D35">
        <v>0.48526615014939201</v>
      </c>
      <c r="E35">
        <v>647.36636387907004</v>
      </c>
      <c r="F35">
        <v>9.3497020799295498</v>
      </c>
      <c r="G35">
        <v>61372.628360384901</v>
      </c>
      <c r="H35">
        <v>0.53369140132345305</v>
      </c>
      <c r="I35">
        <v>0.27159054866412102</v>
      </c>
      <c r="J35">
        <v>0.16925256437990199</v>
      </c>
      <c r="K35">
        <v>21.779671718124501</v>
      </c>
      <c r="L35">
        <v>749.140730328416</v>
      </c>
      <c r="M35">
        <v>383.731088182208</v>
      </c>
      <c r="N35">
        <v>1944.6116708888101</v>
      </c>
      <c r="O35">
        <v>2.0078931983780701</v>
      </c>
      <c r="P35">
        <v>119417.696096794</v>
      </c>
      <c r="Q35">
        <v>58045.067736409401</v>
      </c>
    </row>
    <row r="36" spans="1:17">
      <c r="A36">
        <v>35</v>
      </c>
      <c r="B36">
        <v>92.057441528508505</v>
      </c>
      <c r="C36">
        <v>12722.023568673399</v>
      </c>
      <c r="D36">
        <v>0.48514388807430298</v>
      </c>
      <c r="E36">
        <v>645.39129582350597</v>
      </c>
      <c r="F36">
        <v>9.3866903682561595</v>
      </c>
      <c r="G36">
        <v>61372.828441235302</v>
      </c>
      <c r="H36">
        <v>0.53259006244316098</v>
      </c>
      <c r="I36">
        <v>0.27158634114958302</v>
      </c>
      <c r="J36">
        <v>0.16912149823552899</v>
      </c>
      <c r="K36">
        <v>21.754806699380399</v>
      </c>
      <c r="L36">
        <v>749.55606092859898</v>
      </c>
      <c r="M36">
        <v>384.20792874479798</v>
      </c>
      <c r="N36">
        <v>1944.6116708888101</v>
      </c>
      <c r="O36">
        <v>2.0078931983780701</v>
      </c>
      <c r="P36">
        <v>119417.696096794</v>
      </c>
      <c r="Q36">
        <v>58044.867655558999</v>
      </c>
    </row>
    <row r="37" spans="1:17">
      <c r="A37">
        <v>36</v>
      </c>
      <c r="B37">
        <v>91.719737591197202</v>
      </c>
      <c r="C37">
        <v>12672.3538984235</v>
      </c>
      <c r="D37">
        <v>0.485069871841046</v>
      </c>
      <c r="E37">
        <v>643.34079783515006</v>
      </c>
      <c r="F37">
        <v>9.4234817819955392</v>
      </c>
      <c r="G37">
        <v>61372.958365293001</v>
      </c>
      <c r="H37">
        <v>0.53164631035602705</v>
      </c>
      <c r="I37">
        <v>0.27157805080647301</v>
      </c>
      <c r="J37">
        <v>0.16898242460495499</v>
      </c>
      <c r="K37">
        <v>21.7348087311141</v>
      </c>
      <c r="L37">
        <v>749.98382742363401</v>
      </c>
      <c r="M37">
        <v>384.79207864934602</v>
      </c>
      <c r="N37">
        <v>1944.6116708888101</v>
      </c>
      <c r="O37">
        <v>2.0078931983780701</v>
      </c>
      <c r="P37">
        <v>119417.696096794</v>
      </c>
      <c r="Q37">
        <v>58044.7377315013</v>
      </c>
    </row>
    <row r="38" spans="1:17">
      <c r="A38">
        <v>37</v>
      </c>
      <c r="B38">
        <v>91.390515430592501</v>
      </c>
      <c r="C38">
        <v>12623.219455360901</v>
      </c>
      <c r="D38">
        <v>0.484982296727342</v>
      </c>
      <c r="E38">
        <v>641.34745253988604</v>
      </c>
      <c r="F38">
        <v>9.4601616108384707</v>
      </c>
      <c r="G38">
        <v>61373.125883754299</v>
      </c>
      <c r="H38">
        <v>0.53066182170062703</v>
      </c>
      <c r="I38">
        <v>0.27157736767523699</v>
      </c>
      <c r="J38">
        <v>0.16885188890628799</v>
      </c>
      <c r="K38">
        <v>21.7134318109471</v>
      </c>
      <c r="L38">
        <v>750.38642963140001</v>
      </c>
      <c r="M38">
        <v>385.23221264792602</v>
      </c>
      <c r="N38">
        <v>1944.6116708888101</v>
      </c>
      <c r="O38">
        <v>2.0078931983780701</v>
      </c>
      <c r="P38">
        <v>119417.696096794</v>
      </c>
      <c r="Q38">
        <v>58044.570213040002</v>
      </c>
    </row>
    <row r="39" spans="1:17">
      <c r="A39">
        <v>38</v>
      </c>
      <c r="B39">
        <v>91.059182973686404</v>
      </c>
      <c r="C39">
        <v>12574.553100036401</v>
      </c>
      <c r="D39">
        <v>0.484938841423455</v>
      </c>
      <c r="E39">
        <v>639.27605341106005</v>
      </c>
      <c r="F39">
        <v>9.4967745689863605</v>
      </c>
      <c r="G39">
        <v>61373.218392836403</v>
      </c>
      <c r="H39">
        <v>0.52982301489251604</v>
      </c>
      <c r="I39">
        <v>0.27156906281714399</v>
      </c>
      <c r="J39">
        <v>0.16871100617277199</v>
      </c>
      <c r="K39">
        <v>21.696539407018001</v>
      </c>
      <c r="L39">
        <v>750.81190933691198</v>
      </c>
      <c r="M39">
        <v>385.83960726810301</v>
      </c>
      <c r="N39">
        <v>1944.6116708888101</v>
      </c>
      <c r="O39">
        <v>2.0078931983780701</v>
      </c>
      <c r="P39">
        <v>119417.696096794</v>
      </c>
      <c r="Q39">
        <v>58044.477703957898</v>
      </c>
    </row>
    <row r="40" spans="1:17">
      <c r="A40">
        <v>39</v>
      </c>
      <c r="B40">
        <v>90.725786413031003</v>
      </c>
      <c r="C40">
        <v>12524.6790506085</v>
      </c>
      <c r="D40">
        <v>0.48478321505309302</v>
      </c>
      <c r="E40">
        <v>637.33738177922999</v>
      </c>
      <c r="F40">
        <v>9.5345913148163994</v>
      </c>
      <c r="G40">
        <v>61373.4258817562</v>
      </c>
      <c r="H40">
        <v>0.52874208585086802</v>
      </c>
      <c r="I40">
        <v>0.27155776917253999</v>
      </c>
      <c r="J40">
        <v>0.16857702259219201</v>
      </c>
      <c r="K40">
        <v>21.6710866403611</v>
      </c>
      <c r="L40">
        <v>751.24376341161303</v>
      </c>
      <c r="M40">
        <v>386.43274743549199</v>
      </c>
      <c r="N40">
        <v>1944.6116708888101</v>
      </c>
      <c r="O40">
        <v>2.0078931983780701</v>
      </c>
      <c r="P40">
        <v>119417.696096794</v>
      </c>
      <c r="Q40">
        <v>58044.270215038101</v>
      </c>
    </row>
    <row r="41" spans="1:17">
      <c r="A41">
        <v>40</v>
      </c>
      <c r="B41">
        <v>90.401024659453896</v>
      </c>
      <c r="C41">
        <v>12475.1469313981</v>
      </c>
      <c r="D41">
        <v>0.48469105916095101</v>
      </c>
      <c r="E41">
        <v>635.36687565327304</v>
      </c>
      <c r="F41">
        <v>9.5724480644182304</v>
      </c>
      <c r="G41">
        <v>61373.626472593802</v>
      </c>
      <c r="H41">
        <v>0.527627144900911</v>
      </c>
      <c r="I41">
        <v>0.27155939479504598</v>
      </c>
      <c r="J41">
        <v>0.16845025151586701</v>
      </c>
      <c r="K41">
        <v>21.646196259582599</v>
      </c>
      <c r="L41">
        <v>751.64753079019704</v>
      </c>
      <c r="M41">
        <v>386.83415589538998</v>
      </c>
      <c r="N41">
        <v>1944.6116708888101</v>
      </c>
      <c r="O41">
        <v>2.0078931983780701</v>
      </c>
      <c r="P41">
        <v>119417.696096794</v>
      </c>
      <c r="Q41">
        <v>58044.0696242005</v>
      </c>
    </row>
    <row r="42" spans="1:17">
      <c r="A42">
        <v>41</v>
      </c>
      <c r="B42">
        <v>90.076948015345806</v>
      </c>
      <c r="C42">
        <v>12426.6304260828</v>
      </c>
      <c r="D42">
        <v>0.48465345365308998</v>
      </c>
      <c r="E42">
        <v>633.31488441352803</v>
      </c>
      <c r="F42">
        <v>9.6098211664960402</v>
      </c>
      <c r="G42">
        <v>61373.740904690501</v>
      </c>
      <c r="H42">
        <v>0.52672664438041605</v>
      </c>
      <c r="I42">
        <v>0.27155632466510798</v>
      </c>
      <c r="J42">
        <v>0.16831432409945399</v>
      </c>
      <c r="K42">
        <v>21.6277313873982</v>
      </c>
      <c r="L42">
        <v>752.06253829692105</v>
      </c>
      <c r="M42">
        <v>387.35893520727501</v>
      </c>
      <c r="N42">
        <v>1944.6116708888101</v>
      </c>
      <c r="O42">
        <v>2.0078931983780701</v>
      </c>
      <c r="P42">
        <v>119417.696096794</v>
      </c>
      <c r="Q42">
        <v>58043.9551921038</v>
      </c>
    </row>
    <row r="43" spans="1:17">
      <c r="A43">
        <v>42</v>
      </c>
      <c r="B43">
        <v>89.761235923694997</v>
      </c>
      <c r="C43">
        <v>12378.026577106901</v>
      </c>
      <c r="D43">
        <v>0.48454689867215001</v>
      </c>
      <c r="E43">
        <v>631.38205426449804</v>
      </c>
      <c r="F43">
        <v>9.6475553152920703</v>
      </c>
      <c r="G43">
        <v>61373.950964350799</v>
      </c>
      <c r="H43">
        <v>0.52567376222817497</v>
      </c>
      <c r="I43">
        <v>0.27156012045863498</v>
      </c>
      <c r="J43">
        <v>0.16819055652593801</v>
      </c>
      <c r="K43">
        <v>21.603881388172798</v>
      </c>
      <c r="L43">
        <v>752.45310085576796</v>
      </c>
      <c r="M43">
        <v>387.71837150948102</v>
      </c>
      <c r="N43">
        <v>1944.6116708888101</v>
      </c>
      <c r="O43">
        <v>2.0078931983780701</v>
      </c>
      <c r="P43">
        <v>119417.696096794</v>
      </c>
      <c r="Q43">
        <v>58043.745132443502</v>
      </c>
    </row>
    <row r="44" spans="1:17">
      <c r="A44">
        <v>43</v>
      </c>
      <c r="B44">
        <v>89.431814073850205</v>
      </c>
      <c r="C44">
        <v>12327.835961426699</v>
      </c>
      <c r="D44">
        <v>0.484438247427804</v>
      </c>
      <c r="E44">
        <v>629.36653612440296</v>
      </c>
      <c r="F44">
        <v>9.6868336397764505</v>
      </c>
      <c r="G44">
        <v>61374.139274938003</v>
      </c>
      <c r="H44">
        <v>0.52461553522979998</v>
      </c>
      <c r="I44">
        <v>0.27155494154276599</v>
      </c>
      <c r="J44">
        <v>0.16805556614785699</v>
      </c>
      <c r="K44">
        <v>21.5798747863134</v>
      </c>
      <c r="L44">
        <v>752.88253553703805</v>
      </c>
      <c r="M44">
        <v>388.25381543931002</v>
      </c>
      <c r="N44">
        <v>1944.6116708888101</v>
      </c>
      <c r="O44">
        <v>2.0078931983780701</v>
      </c>
      <c r="P44">
        <v>119417.696096794</v>
      </c>
      <c r="Q44">
        <v>58043.556821856298</v>
      </c>
    </row>
    <row r="45" spans="1:17">
      <c r="A45">
        <v>44</v>
      </c>
      <c r="B45">
        <v>89.106895350333502</v>
      </c>
      <c r="C45">
        <v>12278.9848996076</v>
      </c>
      <c r="D45">
        <v>0.48438179636601802</v>
      </c>
      <c r="E45">
        <v>627.30284747420603</v>
      </c>
      <c r="F45">
        <v>9.7253720134968606</v>
      </c>
      <c r="G45">
        <v>61374.257994321</v>
      </c>
      <c r="H45">
        <v>0.52373624962054399</v>
      </c>
      <c r="I45">
        <v>0.271548697696254</v>
      </c>
      <c r="J45">
        <v>0.16791614896891999</v>
      </c>
      <c r="K45">
        <v>21.561359120482699</v>
      </c>
      <c r="L45">
        <v>753.31035938298498</v>
      </c>
      <c r="M45">
        <v>388.84194006425702</v>
      </c>
      <c r="N45">
        <v>1944.6116708888101</v>
      </c>
      <c r="O45">
        <v>2.0078931983780701</v>
      </c>
      <c r="P45">
        <v>119417.696096794</v>
      </c>
      <c r="Q45">
        <v>58043.438102473301</v>
      </c>
    </row>
    <row r="46" spans="1:17">
      <c r="A46">
        <v>45</v>
      </c>
      <c r="B46">
        <v>88.780054569468305</v>
      </c>
      <c r="C46">
        <v>12228.813904442401</v>
      </c>
      <c r="D46">
        <v>0.48425566422284</v>
      </c>
      <c r="E46">
        <v>625.31363637116704</v>
      </c>
      <c r="F46">
        <v>9.7652721702971697</v>
      </c>
      <c r="G46">
        <v>61374.461380654997</v>
      </c>
      <c r="H46">
        <v>0.52263457159386595</v>
      </c>
      <c r="I46">
        <v>0.27154071309967498</v>
      </c>
      <c r="J46">
        <v>0.16778112659326699</v>
      </c>
      <c r="K46">
        <v>21.535700292928698</v>
      </c>
      <c r="L46">
        <v>753.74820332422803</v>
      </c>
      <c r="M46">
        <v>389.42016420976699</v>
      </c>
      <c r="N46">
        <v>1944.6116708888101</v>
      </c>
      <c r="O46">
        <v>2.0078931983780701</v>
      </c>
      <c r="P46">
        <v>119417.696096794</v>
      </c>
      <c r="Q46">
        <v>58043.234716139297</v>
      </c>
    </row>
    <row r="47" spans="1:17">
      <c r="A47">
        <v>46</v>
      </c>
      <c r="B47">
        <v>88.456486450630806</v>
      </c>
      <c r="C47">
        <v>12180.648585256</v>
      </c>
      <c r="D47">
        <v>0.484218957454148</v>
      </c>
      <c r="E47">
        <v>623.22953966359796</v>
      </c>
      <c r="F47">
        <v>9.8038864893732391</v>
      </c>
      <c r="G47">
        <v>61374.539547051798</v>
      </c>
      <c r="H47">
        <v>0.52183838325669996</v>
      </c>
      <c r="I47">
        <v>0.27152926365437702</v>
      </c>
      <c r="J47">
        <v>0.16763669245325299</v>
      </c>
      <c r="K47">
        <v>21.519505649249101</v>
      </c>
      <c r="L47">
        <v>754.18899297875998</v>
      </c>
      <c r="M47">
        <v>390.11770805172898</v>
      </c>
      <c r="N47">
        <v>1944.6116708888101</v>
      </c>
      <c r="O47">
        <v>2.0078931983780701</v>
      </c>
      <c r="P47">
        <v>119417.696096794</v>
      </c>
      <c r="Q47">
        <v>58043.156549742504</v>
      </c>
    </row>
    <row r="48" spans="1:17">
      <c r="A48">
        <v>47</v>
      </c>
      <c r="B48">
        <v>88.150866534149998</v>
      </c>
      <c r="C48">
        <v>12133.804637655499</v>
      </c>
      <c r="D48">
        <v>0.48405927769728802</v>
      </c>
      <c r="E48">
        <v>621.37909502747505</v>
      </c>
      <c r="F48">
        <v>9.8417355201350798</v>
      </c>
      <c r="G48">
        <v>61374.7411025127</v>
      </c>
      <c r="H48">
        <v>0.52090406918277199</v>
      </c>
      <c r="I48">
        <v>0.27152044668221997</v>
      </c>
      <c r="J48">
        <v>0.16750854122762701</v>
      </c>
      <c r="K48">
        <v>21.4968904415141</v>
      </c>
      <c r="L48">
        <v>754.59829744560898</v>
      </c>
      <c r="M48">
        <v>390.67707157488701</v>
      </c>
      <c r="N48">
        <v>1944.6116708888101</v>
      </c>
      <c r="O48">
        <v>2.0078931983780701</v>
      </c>
      <c r="P48">
        <v>119417.696096794</v>
      </c>
      <c r="Q48">
        <v>58042.954994281601</v>
      </c>
    </row>
    <row r="49" spans="1:17">
      <c r="A49">
        <v>48</v>
      </c>
      <c r="B49">
        <v>87.838474619922707</v>
      </c>
      <c r="C49">
        <v>12084.4937602026</v>
      </c>
      <c r="D49">
        <v>0.48396648138394699</v>
      </c>
      <c r="E49">
        <v>619.39736938398596</v>
      </c>
      <c r="F49">
        <v>9.8818948039071106</v>
      </c>
      <c r="G49">
        <v>61374.952444254501</v>
      </c>
      <c r="H49">
        <v>0.519808470055519</v>
      </c>
      <c r="I49">
        <v>0.27152354723488398</v>
      </c>
      <c r="J49">
        <v>0.167381271383088</v>
      </c>
      <c r="K49">
        <v>21.4719351985974</v>
      </c>
      <c r="L49">
        <v>755.006907391406</v>
      </c>
      <c r="M49">
        <v>391.08502890147201</v>
      </c>
      <c r="N49">
        <v>1944.6116708888101</v>
      </c>
      <c r="O49">
        <v>2.0078931983780701</v>
      </c>
      <c r="P49">
        <v>119417.696096794</v>
      </c>
      <c r="Q49">
        <v>58042.743652539801</v>
      </c>
    </row>
    <row r="50" spans="1:17">
      <c r="A50">
        <v>49</v>
      </c>
      <c r="B50">
        <v>87.522857748879503</v>
      </c>
      <c r="C50">
        <v>12036.264561314199</v>
      </c>
      <c r="D50">
        <v>0.48393408369764201</v>
      </c>
      <c r="E50">
        <v>617.33420607767903</v>
      </c>
      <c r="F50">
        <v>9.9214914634408604</v>
      </c>
      <c r="G50">
        <v>61375.062522954999</v>
      </c>
      <c r="H50">
        <v>0.518920230682136</v>
      </c>
      <c r="I50">
        <v>0.27151820560289602</v>
      </c>
      <c r="J50">
        <v>0.16724266581721101</v>
      </c>
      <c r="K50">
        <v>21.453371096642801</v>
      </c>
      <c r="L50">
        <v>755.43663271212199</v>
      </c>
      <c r="M50">
        <v>391.68387958004899</v>
      </c>
      <c r="N50">
        <v>1944.6116708888101</v>
      </c>
      <c r="O50">
        <v>2.0078931983780701</v>
      </c>
      <c r="P50">
        <v>119417.696096794</v>
      </c>
      <c r="Q50">
        <v>58042.633573839303</v>
      </c>
    </row>
    <row r="51" spans="1:17">
      <c r="A51">
        <v>50</v>
      </c>
      <c r="B51">
        <v>87.236312179828801</v>
      </c>
      <c r="C51">
        <v>11988.6949744796</v>
      </c>
      <c r="D51">
        <v>0.48381698587827399</v>
      </c>
      <c r="E51">
        <v>615.50997985533297</v>
      </c>
      <c r="F51">
        <v>9.9608586548410294</v>
      </c>
      <c r="G51">
        <v>61375.348718144502</v>
      </c>
      <c r="H51">
        <v>0.51768379939115605</v>
      </c>
      <c r="I51">
        <v>0.27153104601762101</v>
      </c>
      <c r="J51">
        <v>0.167132782063977</v>
      </c>
      <c r="K51">
        <v>21.424037690170799</v>
      </c>
      <c r="L51">
        <v>755.80446605313</v>
      </c>
      <c r="M51">
        <v>391.881986527344</v>
      </c>
      <c r="N51">
        <v>1944.6116708888101</v>
      </c>
      <c r="O51">
        <v>2.0078931983780701</v>
      </c>
      <c r="P51">
        <v>119417.696096794</v>
      </c>
      <c r="Q51">
        <v>58042.347378649698</v>
      </c>
    </row>
    <row r="52" spans="1:17">
      <c r="A52">
        <v>51</v>
      </c>
      <c r="B52">
        <v>86.925624050165098</v>
      </c>
      <c r="C52">
        <v>11939.030998463601</v>
      </c>
      <c r="D52">
        <v>0.48365504551633198</v>
      </c>
      <c r="E52">
        <v>613.602238759035</v>
      </c>
      <c r="F52">
        <v>10.002293830392199</v>
      </c>
      <c r="G52">
        <v>61375.608184174103</v>
      </c>
      <c r="H52">
        <v>0.51647288664317403</v>
      </c>
      <c r="I52">
        <v>0.27152381374856899</v>
      </c>
      <c r="J52">
        <v>0.167003667347188</v>
      </c>
      <c r="K52">
        <v>21.394320386155901</v>
      </c>
      <c r="L52">
        <v>756.24110818425402</v>
      </c>
      <c r="M52">
        <v>392.43567644031202</v>
      </c>
      <c r="N52">
        <v>1944.6116708888101</v>
      </c>
      <c r="O52">
        <v>2.0078931983780701</v>
      </c>
      <c r="P52">
        <v>119417.696096794</v>
      </c>
      <c r="Q52">
        <v>58042.087912620198</v>
      </c>
    </row>
    <row r="53" spans="1:17">
      <c r="A53">
        <v>52</v>
      </c>
      <c r="B53">
        <v>86.611764340102297</v>
      </c>
      <c r="C53">
        <v>11889.2252759813</v>
      </c>
      <c r="D53">
        <v>0.48354579079384302</v>
      </c>
      <c r="E53">
        <v>611.58535771112599</v>
      </c>
      <c r="F53">
        <v>10.0441949180695</v>
      </c>
      <c r="G53">
        <v>61375.813643483001</v>
      </c>
      <c r="H53">
        <v>0.51542044758620797</v>
      </c>
      <c r="I53">
        <v>0.27152128217250698</v>
      </c>
      <c r="J53">
        <v>0.166869613882136</v>
      </c>
      <c r="K53">
        <v>21.3698147206625</v>
      </c>
      <c r="L53">
        <v>756.67278204333195</v>
      </c>
      <c r="M53">
        <v>392.96091953953902</v>
      </c>
      <c r="N53">
        <v>1944.6116708888101</v>
      </c>
      <c r="O53">
        <v>2.0078931983780701</v>
      </c>
      <c r="P53">
        <v>119417.696096794</v>
      </c>
      <c r="Q53">
        <v>58041.8824533113</v>
      </c>
    </row>
    <row r="54" spans="1:17">
      <c r="A54">
        <v>53</v>
      </c>
      <c r="B54">
        <v>86.296218856636997</v>
      </c>
      <c r="C54">
        <v>11840.470765714101</v>
      </c>
      <c r="D54">
        <v>0.483494876556541</v>
      </c>
      <c r="E54">
        <v>609.50842087506305</v>
      </c>
      <c r="F54">
        <v>10.0855530544095</v>
      </c>
      <c r="G54">
        <v>61375.935394079403</v>
      </c>
      <c r="H54">
        <v>0.514520478018197</v>
      </c>
      <c r="I54">
        <v>0.27151298040275501</v>
      </c>
      <c r="J54">
        <v>0.166727721991587</v>
      </c>
      <c r="K54">
        <v>21.350291449523802</v>
      </c>
      <c r="L54">
        <v>757.11843542901499</v>
      </c>
      <c r="M54">
        <v>393.624746630191</v>
      </c>
      <c r="N54">
        <v>1944.6116708888101</v>
      </c>
      <c r="O54">
        <v>2.0078931983780701</v>
      </c>
      <c r="P54">
        <v>119417.696096794</v>
      </c>
      <c r="Q54">
        <v>58041.760702714899</v>
      </c>
    </row>
    <row r="55" spans="1:17">
      <c r="A55">
        <v>54</v>
      </c>
      <c r="B55">
        <v>85.989298146031601</v>
      </c>
      <c r="C55">
        <v>11791.2764984557</v>
      </c>
      <c r="D55">
        <v>0.483389491584582</v>
      </c>
      <c r="E55">
        <v>607.50636269174095</v>
      </c>
      <c r="F55">
        <v>10.1276308898731</v>
      </c>
      <c r="G55">
        <v>61376.141004818099</v>
      </c>
      <c r="H55">
        <v>0.51349447411788496</v>
      </c>
      <c r="I55">
        <v>0.27151223773060201</v>
      </c>
      <c r="J55">
        <v>0.166595533706934</v>
      </c>
      <c r="K55">
        <v>21.326365857882401</v>
      </c>
      <c r="L55">
        <v>757.54299696810494</v>
      </c>
      <c r="M55">
        <v>394.125757375982</v>
      </c>
      <c r="N55">
        <v>1944.6116708888101</v>
      </c>
      <c r="O55">
        <v>2.0078931983780701</v>
      </c>
      <c r="P55">
        <v>119417.696096794</v>
      </c>
      <c r="Q55">
        <v>58041.555091976203</v>
      </c>
    </row>
    <row r="56" spans="1:17">
      <c r="A56">
        <v>55</v>
      </c>
      <c r="B56">
        <v>85.684979966896904</v>
      </c>
      <c r="C56">
        <v>11745.105669214199</v>
      </c>
      <c r="D56">
        <v>0.483399270534078</v>
      </c>
      <c r="E56">
        <v>605.43058805444298</v>
      </c>
      <c r="F56">
        <v>10.1674433129884</v>
      </c>
      <c r="G56">
        <v>61376.185446227297</v>
      </c>
      <c r="H56">
        <v>0.51279596501857705</v>
      </c>
      <c r="I56">
        <v>0.271503931253261</v>
      </c>
      <c r="J56">
        <v>0.16645312185764599</v>
      </c>
      <c r="K56">
        <v>21.313001310563099</v>
      </c>
      <c r="L56">
        <v>757.97444713134905</v>
      </c>
      <c r="M56">
        <v>394.82050265337102</v>
      </c>
      <c r="N56">
        <v>1944.6116708888101</v>
      </c>
      <c r="O56">
        <v>2.0078931983780701</v>
      </c>
      <c r="P56">
        <v>119417.696096794</v>
      </c>
      <c r="Q56">
        <v>58041.510650566997</v>
      </c>
    </row>
    <row r="57" spans="1:17">
      <c r="A57">
        <v>56</v>
      </c>
      <c r="B57">
        <v>85.368947028372403</v>
      </c>
      <c r="C57">
        <v>11695.6643191073</v>
      </c>
      <c r="D57">
        <v>0.48325443474535601</v>
      </c>
      <c r="E57">
        <v>603.43461429051001</v>
      </c>
      <c r="F57">
        <v>10.210424379374601</v>
      </c>
      <c r="G57">
        <v>61376.376997355597</v>
      </c>
      <c r="H57">
        <v>0.51178877831090697</v>
      </c>
      <c r="I57">
        <v>0.27148846910902802</v>
      </c>
      <c r="J57">
        <v>0.16631122383911501</v>
      </c>
      <c r="K57">
        <v>21.2884479115435</v>
      </c>
      <c r="L57">
        <v>758.43958532992895</v>
      </c>
      <c r="M57">
        <v>395.56915327737801</v>
      </c>
      <c r="N57">
        <v>1944.6116708888101</v>
      </c>
      <c r="O57">
        <v>2.0078931983780701</v>
      </c>
      <c r="P57">
        <v>119417.696096794</v>
      </c>
      <c r="Q57">
        <v>58041.319099438697</v>
      </c>
    </row>
    <row r="58" spans="1:17">
      <c r="A58">
        <v>57</v>
      </c>
      <c r="B58">
        <v>85.079679563964902</v>
      </c>
      <c r="C58">
        <v>11648.393903440599</v>
      </c>
      <c r="D58">
        <v>0.48313887072508299</v>
      </c>
      <c r="E58">
        <v>601.51925902064704</v>
      </c>
      <c r="F58">
        <v>10.2518593624759</v>
      </c>
      <c r="G58">
        <v>61376.594421588001</v>
      </c>
      <c r="H58">
        <v>0.51080667386517797</v>
      </c>
      <c r="I58">
        <v>0.27149054323503002</v>
      </c>
      <c r="J58">
        <v>0.16618602701249299</v>
      </c>
      <c r="K58">
        <v>21.265069138188601</v>
      </c>
      <c r="L58">
        <v>758.842089148284</v>
      </c>
      <c r="M58">
        <v>396.00948238213198</v>
      </c>
      <c r="N58">
        <v>1944.6116708888101</v>
      </c>
      <c r="O58">
        <v>2.0078931983780701</v>
      </c>
      <c r="P58">
        <v>119417.696096794</v>
      </c>
      <c r="Q58">
        <v>58041.101675206301</v>
      </c>
    </row>
    <row r="59" spans="1:17">
      <c r="A59">
        <v>58</v>
      </c>
      <c r="B59">
        <v>84.784629730730899</v>
      </c>
      <c r="C59">
        <v>11598.910850972499</v>
      </c>
      <c r="D59">
        <v>0.483025074677363</v>
      </c>
      <c r="E59">
        <v>599.55364185508199</v>
      </c>
      <c r="F59">
        <v>10.2955956495503</v>
      </c>
      <c r="G59">
        <v>61376.851742950901</v>
      </c>
      <c r="H59">
        <v>0.50962500718484305</v>
      </c>
      <c r="I59">
        <v>0.27149344872522302</v>
      </c>
      <c r="J59">
        <v>0.16605946796749599</v>
      </c>
      <c r="K59">
        <v>21.2367071758955</v>
      </c>
      <c r="L59">
        <v>759.26533844310802</v>
      </c>
      <c r="M59">
        <v>396.44876544012197</v>
      </c>
      <c r="N59">
        <v>1944.6116708888101</v>
      </c>
      <c r="O59">
        <v>2.0078931983780701</v>
      </c>
      <c r="P59">
        <v>119417.696096794</v>
      </c>
      <c r="Q59">
        <v>58040.8443538434</v>
      </c>
    </row>
    <row r="60" spans="1:17">
      <c r="A60">
        <v>59</v>
      </c>
      <c r="B60">
        <v>84.480614997708201</v>
      </c>
      <c r="C60">
        <v>11550.374883479601</v>
      </c>
      <c r="D60">
        <v>0.48297738253491102</v>
      </c>
      <c r="E60">
        <v>597.48172952005496</v>
      </c>
      <c r="F60">
        <v>10.338858894320101</v>
      </c>
      <c r="G60">
        <v>61376.993137406003</v>
      </c>
      <c r="H60">
        <v>0.508706389483084</v>
      </c>
      <c r="I60">
        <v>0.27148947188880401</v>
      </c>
      <c r="J60">
        <v>0.165920379527942</v>
      </c>
      <c r="K60">
        <v>21.216392329512601</v>
      </c>
      <c r="L60">
        <v>759.70609097673696</v>
      </c>
      <c r="M60">
        <v>397.06534952853201</v>
      </c>
      <c r="N60">
        <v>1944.6116708888101</v>
      </c>
      <c r="O60">
        <v>2.0078931983780701</v>
      </c>
      <c r="P60">
        <v>119417.696096794</v>
      </c>
      <c r="Q60">
        <v>58040.702959388298</v>
      </c>
    </row>
    <row r="61" spans="1:17">
      <c r="A61">
        <v>60</v>
      </c>
      <c r="B61">
        <v>84.172636643546497</v>
      </c>
      <c r="C61">
        <v>11500.1625618081</v>
      </c>
      <c r="D61">
        <v>0.48283070982679099</v>
      </c>
      <c r="E61">
        <v>595.47354007527895</v>
      </c>
      <c r="F61">
        <v>10.384000700423099</v>
      </c>
      <c r="G61">
        <v>61377.2266724203</v>
      </c>
      <c r="H61">
        <v>0.50760399480104001</v>
      </c>
      <c r="I61">
        <v>0.27148047540551801</v>
      </c>
      <c r="J61">
        <v>0.16578212473484599</v>
      </c>
      <c r="K61">
        <v>21.189160001128698</v>
      </c>
      <c r="L61">
        <v>760.16703590523605</v>
      </c>
      <c r="M61">
        <v>397.72185333691903</v>
      </c>
      <c r="N61">
        <v>1944.6116708888101</v>
      </c>
      <c r="O61">
        <v>2.0078931983780701</v>
      </c>
      <c r="P61">
        <v>119417.696096794</v>
      </c>
      <c r="Q61">
        <v>58040.469424374001</v>
      </c>
    </row>
    <row r="62" spans="1:17">
      <c r="A62">
        <v>61</v>
      </c>
      <c r="B62">
        <v>83.867752531282704</v>
      </c>
      <c r="C62">
        <v>11454.2369882733</v>
      </c>
      <c r="D62">
        <v>0.48282396319326298</v>
      </c>
      <c r="E62">
        <v>593.39076916785098</v>
      </c>
      <c r="F62">
        <v>10.425635179283701</v>
      </c>
      <c r="G62">
        <v>61377.255743028203</v>
      </c>
      <c r="H62">
        <v>0.50697349170948303</v>
      </c>
      <c r="I62">
        <v>0.27146587837611202</v>
      </c>
      <c r="J62">
        <v>0.165634003854538</v>
      </c>
      <c r="K62">
        <v>21.176765457253101</v>
      </c>
      <c r="L62">
        <v>760.61889375423198</v>
      </c>
      <c r="M62">
        <v>398.55196536618098</v>
      </c>
      <c r="N62">
        <v>1944.6116708888101</v>
      </c>
      <c r="O62">
        <v>2.0078931983780701</v>
      </c>
      <c r="P62">
        <v>119417.696096794</v>
      </c>
      <c r="Q62">
        <v>58040.440353766098</v>
      </c>
    </row>
    <row r="63" spans="1:17">
      <c r="A63">
        <v>62</v>
      </c>
      <c r="B63">
        <v>83.591811199813193</v>
      </c>
      <c r="C63">
        <v>11406.9957597172</v>
      </c>
      <c r="D63">
        <v>0.48269468848321001</v>
      </c>
      <c r="E63">
        <v>591.50483292347894</v>
      </c>
      <c r="F63">
        <v>10.4688121756394</v>
      </c>
      <c r="G63">
        <v>61377.514278652801</v>
      </c>
      <c r="H63">
        <v>0.50591559520783902</v>
      </c>
      <c r="I63">
        <v>0.27147139449897401</v>
      </c>
      <c r="J63">
        <v>0.16551304480527901</v>
      </c>
      <c r="K63">
        <v>21.1507880765589</v>
      </c>
      <c r="L63">
        <v>761.01772242752395</v>
      </c>
      <c r="M63">
        <v>398.94131298916301</v>
      </c>
      <c r="N63">
        <v>1944.6116708888101</v>
      </c>
      <c r="O63">
        <v>2.0078931983780701</v>
      </c>
      <c r="P63">
        <v>119417.696096794</v>
      </c>
      <c r="Q63">
        <v>58040.1818181415</v>
      </c>
    </row>
    <row r="64" spans="1:17">
      <c r="A64">
        <v>63</v>
      </c>
      <c r="B64">
        <v>83.3094859826695</v>
      </c>
      <c r="C64">
        <v>11358.453910279601</v>
      </c>
      <c r="D64">
        <v>0.48261141298002402</v>
      </c>
      <c r="E64">
        <v>589.53205735536903</v>
      </c>
      <c r="F64">
        <v>10.5135520238999</v>
      </c>
      <c r="G64">
        <v>61377.755013084003</v>
      </c>
      <c r="H64">
        <v>0.50477994325741504</v>
      </c>
      <c r="I64">
        <v>0.27147586909143401</v>
      </c>
      <c r="J64">
        <v>0.16538688276518099</v>
      </c>
      <c r="K64">
        <v>21.1238249366932</v>
      </c>
      <c r="L64">
        <v>761.43882896921298</v>
      </c>
      <c r="M64">
        <v>399.388118595072</v>
      </c>
      <c r="N64">
        <v>1944.6116708888101</v>
      </c>
      <c r="O64">
        <v>2.0078931983780701</v>
      </c>
      <c r="P64">
        <v>119417.696096794</v>
      </c>
      <c r="Q64">
        <v>58039.941083710299</v>
      </c>
    </row>
    <row r="65" spans="1:17">
      <c r="A65">
        <v>64</v>
      </c>
      <c r="B65">
        <v>83.012032638329501</v>
      </c>
      <c r="C65">
        <v>11308.142451764101</v>
      </c>
      <c r="D65">
        <v>0.48244918181765301</v>
      </c>
      <c r="E65">
        <v>587.54802506259102</v>
      </c>
      <c r="F65">
        <v>10.5603282419002</v>
      </c>
      <c r="G65">
        <v>61378.027689745402</v>
      </c>
      <c r="H65">
        <v>0.50360453061379296</v>
      </c>
      <c r="I65">
        <v>0.271469416435001</v>
      </c>
      <c r="J65">
        <v>0.16525194560946099</v>
      </c>
      <c r="K65">
        <v>21.0940570287841</v>
      </c>
      <c r="L65">
        <v>761.89877751090899</v>
      </c>
      <c r="M65">
        <v>400.00642470441102</v>
      </c>
      <c r="N65">
        <v>1944.6116708888101</v>
      </c>
      <c r="O65">
        <v>2.0078931983780701</v>
      </c>
      <c r="P65">
        <v>119417.696096794</v>
      </c>
      <c r="Q65">
        <v>58039.668407048899</v>
      </c>
    </row>
    <row r="66" spans="1:17">
      <c r="A66">
        <v>65</v>
      </c>
      <c r="B66">
        <v>82.711711702059205</v>
      </c>
      <c r="C66">
        <v>11259.1539184512</v>
      </c>
      <c r="D66">
        <v>0.48238003989286399</v>
      </c>
      <c r="E66">
        <v>585.46488320960202</v>
      </c>
      <c r="F66">
        <v>10.6062761875113</v>
      </c>
      <c r="G66">
        <v>61378.187850251903</v>
      </c>
      <c r="H66">
        <v>0.50267079804858295</v>
      </c>
      <c r="I66">
        <v>0.27146324874220301</v>
      </c>
      <c r="J66">
        <v>0.165110028514623</v>
      </c>
      <c r="K66">
        <v>21.0724574464517</v>
      </c>
      <c r="L66">
        <v>762.35596683948199</v>
      </c>
      <c r="M66">
        <v>400.68702571741898</v>
      </c>
      <c r="N66">
        <v>1944.6116708888101</v>
      </c>
      <c r="O66">
        <v>2.0078931983780701</v>
      </c>
      <c r="P66">
        <v>119417.696096794</v>
      </c>
      <c r="Q66">
        <v>58039.508246542297</v>
      </c>
    </row>
    <row r="67" spans="1:17">
      <c r="A67">
        <v>66</v>
      </c>
      <c r="B67">
        <v>82.430901981354793</v>
      </c>
      <c r="C67">
        <v>11213.447088994701</v>
      </c>
      <c r="D67">
        <v>0.48214347816821201</v>
      </c>
      <c r="E67">
        <v>583.71198843039701</v>
      </c>
      <c r="F67">
        <v>10.6495081440207</v>
      </c>
      <c r="G67">
        <v>61378.441072367503</v>
      </c>
      <c r="H67">
        <v>0.50165918825295297</v>
      </c>
      <c r="I67">
        <v>0.27144132018476302</v>
      </c>
      <c r="J67">
        <v>0.16497867195879501</v>
      </c>
      <c r="K67">
        <v>21.044619030784801</v>
      </c>
      <c r="L67">
        <v>762.81049635081501</v>
      </c>
      <c r="M67">
        <v>401.494775525948</v>
      </c>
      <c r="N67">
        <v>1944.6116708888101</v>
      </c>
      <c r="O67">
        <v>2.0078931983780701</v>
      </c>
      <c r="P67">
        <v>119417.696096794</v>
      </c>
      <c r="Q67">
        <v>58039.255024426799</v>
      </c>
    </row>
    <row r="68" spans="1:17">
      <c r="A68">
        <v>67</v>
      </c>
      <c r="B68">
        <v>82.189016176814903</v>
      </c>
      <c r="C68">
        <v>11168.499007488001</v>
      </c>
      <c r="D68">
        <v>0.48199003354610098</v>
      </c>
      <c r="E68">
        <v>581.972877017001</v>
      </c>
      <c r="F68">
        <v>10.692367525549299</v>
      </c>
      <c r="G68">
        <v>61378.759863448198</v>
      </c>
      <c r="H68">
        <v>0.50054085213315003</v>
      </c>
      <c r="I68">
        <v>0.27145359729020202</v>
      </c>
      <c r="J68">
        <v>0.16487190109620201</v>
      </c>
      <c r="K68">
        <v>21.015993466963401</v>
      </c>
      <c r="L68">
        <v>763.17515000971798</v>
      </c>
      <c r="M68">
        <v>401.73891991417099</v>
      </c>
      <c r="N68">
        <v>1944.6116708888101</v>
      </c>
      <c r="O68">
        <v>2.0078931983780701</v>
      </c>
      <c r="P68">
        <v>119417.696096794</v>
      </c>
      <c r="Q68">
        <v>58038.936233346103</v>
      </c>
    </row>
    <row r="69" spans="1:17">
      <c r="A69">
        <v>68</v>
      </c>
      <c r="B69">
        <v>81.928000366283101</v>
      </c>
      <c r="C69">
        <v>11119.9428956805</v>
      </c>
      <c r="D69">
        <v>0.481833464882644</v>
      </c>
      <c r="E69">
        <v>580.11614504445504</v>
      </c>
      <c r="F69">
        <v>10.739056595621699</v>
      </c>
      <c r="G69">
        <v>61379.107308247701</v>
      </c>
      <c r="H69">
        <v>0.49920627348096003</v>
      </c>
      <c r="I69">
        <v>0.27145857031167497</v>
      </c>
      <c r="J69">
        <v>0.16475410788655501</v>
      </c>
      <c r="K69">
        <v>20.981782389297599</v>
      </c>
      <c r="L69">
        <v>763.59666196299497</v>
      </c>
      <c r="M69">
        <v>402.13875923356301</v>
      </c>
      <c r="N69">
        <v>1944.6116708888101</v>
      </c>
      <c r="O69">
        <v>2.0078931983780701</v>
      </c>
      <c r="P69">
        <v>119417.696096794</v>
      </c>
      <c r="Q69">
        <v>58038.588788546702</v>
      </c>
    </row>
    <row r="70" spans="1:17">
      <c r="A70">
        <v>69</v>
      </c>
      <c r="B70">
        <v>81.638574508539094</v>
      </c>
      <c r="C70">
        <v>11070.5353167841</v>
      </c>
      <c r="D70">
        <v>0.48174443309468601</v>
      </c>
      <c r="E70">
        <v>578.05233424349501</v>
      </c>
      <c r="F70">
        <v>10.786984791579499</v>
      </c>
      <c r="G70">
        <v>61379.317238051102</v>
      </c>
      <c r="H70">
        <v>0.49817732731388598</v>
      </c>
      <c r="I70">
        <v>0.27145549132756203</v>
      </c>
      <c r="J70">
        <v>0.16461564442408499</v>
      </c>
      <c r="K70">
        <v>20.956984174001899</v>
      </c>
      <c r="L70">
        <v>764.05390956655799</v>
      </c>
      <c r="M70">
        <v>402.77195441157602</v>
      </c>
      <c r="N70">
        <v>1944.6116708888101</v>
      </c>
      <c r="O70">
        <v>2.0078931983780701</v>
      </c>
      <c r="P70">
        <v>119417.696096794</v>
      </c>
      <c r="Q70">
        <v>58038.378858743199</v>
      </c>
    </row>
    <row r="71" spans="1:17">
      <c r="A71">
        <v>70</v>
      </c>
      <c r="B71">
        <v>81.352860370985098</v>
      </c>
      <c r="C71">
        <v>11021.1464918111</v>
      </c>
      <c r="D71">
        <v>0.48153688168817199</v>
      </c>
      <c r="E71">
        <v>576.125478790496</v>
      </c>
      <c r="F71">
        <v>10.835324272798999</v>
      </c>
      <c r="G71">
        <v>61379.608968927998</v>
      </c>
      <c r="H71">
        <v>0.49702967859838298</v>
      </c>
      <c r="I71">
        <v>0.27144331960227203</v>
      </c>
      <c r="J71">
        <v>0.16447970905849399</v>
      </c>
      <c r="K71">
        <v>20.9262894389507</v>
      </c>
      <c r="L71">
        <v>764.52609664930901</v>
      </c>
      <c r="M71">
        <v>403.48868748679598</v>
      </c>
      <c r="N71">
        <v>1944.6116708888101</v>
      </c>
      <c r="O71">
        <v>2.0078931983780701</v>
      </c>
      <c r="P71">
        <v>119417.696096794</v>
      </c>
      <c r="Q71">
        <v>58038.087127866303</v>
      </c>
    </row>
    <row r="72" spans="1:17">
      <c r="A72">
        <v>71</v>
      </c>
      <c r="B72">
        <v>81.063904850287003</v>
      </c>
      <c r="C72">
        <v>10972.3175944994</v>
      </c>
      <c r="D72">
        <v>0.48146501811976899</v>
      </c>
      <c r="E72">
        <v>574.04330772723495</v>
      </c>
      <c r="F72">
        <v>10.883543523809401</v>
      </c>
      <c r="G72">
        <v>61379.787692525897</v>
      </c>
      <c r="H72">
        <v>0.49608383386995097</v>
      </c>
      <c r="I72">
        <v>0.27143867680365102</v>
      </c>
      <c r="J72">
        <v>0.16433851975253499</v>
      </c>
      <c r="K72">
        <v>20.9038182070829</v>
      </c>
      <c r="L72">
        <v>764.98654522867503</v>
      </c>
      <c r="M72">
        <v>404.172220481073</v>
      </c>
      <c r="N72">
        <v>1944.6116708888101</v>
      </c>
      <c r="O72">
        <v>2.0078931983780701</v>
      </c>
      <c r="P72">
        <v>119417.696096794</v>
      </c>
      <c r="Q72">
        <v>58037.908404268397</v>
      </c>
    </row>
    <row r="73" spans="1:17">
      <c r="A73">
        <v>72</v>
      </c>
      <c r="B73">
        <v>80.821494362795406</v>
      </c>
      <c r="C73">
        <v>10936.535028598901</v>
      </c>
      <c r="D73">
        <v>0.481267875270187</v>
      </c>
      <c r="E73">
        <v>572.56821115348498</v>
      </c>
      <c r="F73">
        <v>10.9191527101151</v>
      </c>
      <c r="G73">
        <v>61379.883652507</v>
      </c>
      <c r="H73">
        <v>0.49558364007157901</v>
      </c>
      <c r="I73">
        <v>0.27140667850706601</v>
      </c>
      <c r="J73">
        <v>0.164216396468707</v>
      </c>
      <c r="K73">
        <v>20.888960843832901</v>
      </c>
      <c r="L73">
        <v>765.38623174624001</v>
      </c>
      <c r="M73">
        <v>405.120708951734</v>
      </c>
      <c r="N73">
        <v>1944.6116708888101</v>
      </c>
      <c r="O73">
        <v>2.0078931983780701</v>
      </c>
      <c r="P73">
        <v>119417.696096794</v>
      </c>
      <c r="Q73">
        <v>58037.812444287301</v>
      </c>
    </row>
    <row r="74" spans="1:17">
      <c r="A74">
        <v>73</v>
      </c>
      <c r="B74">
        <v>80.666384735911095</v>
      </c>
      <c r="C74">
        <v>10900.658889873301</v>
      </c>
      <c r="D74">
        <v>0.48108724935512398</v>
      </c>
      <c r="E74">
        <v>571.29181725220997</v>
      </c>
      <c r="F74">
        <v>10.9550897155156</v>
      </c>
      <c r="G74">
        <v>61380.275671319003</v>
      </c>
      <c r="H74">
        <v>0.494490061016231</v>
      </c>
      <c r="I74">
        <v>0.27143189324605999</v>
      </c>
      <c r="J74">
        <v>0.16414891243308</v>
      </c>
      <c r="K74">
        <v>20.8593117581927</v>
      </c>
      <c r="L74">
        <v>765.63684520937102</v>
      </c>
      <c r="M74">
        <v>405.01942259476698</v>
      </c>
      <c r="N74">
        <v>1944.6116708888101</v>
      </c>
      <c r="O74">
        <v>2.0078931983780701</v>
      </c>
      <c r="P74">
        <v>119417.696096794</v>
      </c>
      <c r="Q74">
        <v>58037.420425475299</v>
      </c>
    </row>
    <row r="75" spans="1:17">
      <c r="A75">
        <v>74</v>
      </c>
      <c r="B75">
        <v>80.402819552679205</v>
      </c>
      <c r="C75">
        <v>10850.821324586899</v>
      </c>
      <c r="D75">
        <v>0.480904560410019</v>
      </c>
      <c r="E75">
        <v>569.36686145826297</v>
      </c>
      <c r="F75">
        <v>11.005406183051401</v>
      </c>
      <c r="G75">
        <v>61380.630315608098</v>
      </c>
      <c r="H75">
        <v>0.49317831555057201</v>
      </c>
      <c r="I75">
        <v>0.27143158753864099</v>
      </c>
      <c r="J75">
        <v>0.16402215243836199</v>
      </c>
      <c r="K75">
        <v>20.8246560032755</v>
      </c>
      <c r="L75">
        <v>766.091087971153</v>
      </c>
      <c r="M75">
        <v>405.55218312137703</v>
      </c>
      <c r="N75">
        <v>1944.6116708888101</v>
      </c>
      <c r="O75">
        <v>2.0078931983780701</v>
      </c>
      <c r="P75">
        <v>119417.696096794</v>
      </c>
      <c r="Q75">
        <v>58037.065781186102</v>
      </c>
    </row>
    <row r="76" spans="1:17">
      <c r="A76">
        <v>75</v>
      </c>
      <c r="B76">
        <v>80.125324848443697</v>
      </c>
      <c r="C76">
        <v>10801.7946179311</v>
      </c>
      <c r="D76">
        <v>0.48082110058829503</v>
      </c>
      <c r="E76">
        <v>567.30055140168599</v>
      </c>
      <c r="F76">
        <v>11.0553570328545</v>
      </c>
      <c r="G76">
        <v>61380.848979558301</v>
      </c>
      <c r="H76">
        <v>0.49215898762436799</v>
      </c>
      <c r="I76">
        <v>0.27142987753614101</v>
      </c>
      <c r="J76">
        <v>0.16388409413020799</v>
      </c>
      <c r="K76">
        <v>20.799724097860899</v>
      </c>
      <c r="L76">
        <v>766.55043909862502</v>
      </c>
      <c r="M76">
        <v>406.19458247851702</v>
      </c>
      <c r="N76">
        <v>1944.6116708888101</v>
      </c>
      <c r="O76">
        <v>2.0078931983780701</v>
      </c>
      <c r="P76">
        <v>119417.696096794</v>
      </c>
      <c r="Q76">
        <v>58036.847117235899</v>
      </c>
    </row>
    <row r="77" spans="1:17">
      <c r="A77">
        <v>76</v>
      </c>
      <c r="B77">
        <v>79.877295129084999</v>
      </c>
      <c r="C77">
        <v>10753.777848416899</v>
      </c>
      <c r="D77">
        <v>0.480610960109216</v>
      </c>
      <c r="E77">
        <v>565.49487069287704</v>
      </c>
      <c r="F77">
        <v>11.1047203857176</v>
      </c>
      <c r="G77">
        <v>61381.228298308903</v>
      </c>
      <c r="H77">
        <v>0.49080353864111198</v>
      </c>
      <c r="I77">
        <v>0.27142493223051301</v>
      </c>
      <c r="J77">
        <v>0.163762505479422</v>
      </c>
      <c r="K77">
        <v>20.762916576597402</v>
      </c>
      <c r="L77">
        <v>767.00233880449503</v>
      </c>
      <c r="M77">
        <v>406.76918784347703</v>
      </c>
      <c r="N77">
        <v>1944.6116708888101</v>
      </c>
      <c r="O77">
        <v>2.0078931983780701</v>
      </c>
      <c r="P77">
        <v>119417.696096794</v>
      </c>
      <c r="Q77">
        <v>58036.467798485399</v>
      </c>
    </row>
    <row r="78" spans="1:17">
      <c r="A78">
        <v>77</v>
      </c>
      <c r="B78">
        <v>79.596257808974201</v>
      </c>
      <c r="C78">
        <v>10704.5335989706</v>
      </c>
      <c r="D78">
        <v>0.48044124583487102</v>
      </c>
      <c r="E78">
        <v>563.48525706732698</v>
      </c>
      <c r="F78">
        <v>11.155805621300299</v>
      </c>
      <c r="G78">
        <v>61381.478409159899</v>
      </c>
      <c r="H78">
        <v>0.48977315857683301</v>
      </c>
      <c r="I78">
        <v>0.27141346269635103</v>
      </c>
      <c r="J78">
        <v>0.16362061725431401</v>
      </c>
      <c r="K78">
        <v>20.735541918850199</v>
      </c>
      <c r="L78">
        <v>767.48532394020401</v>
      </c>
      <c r="M78">
        <v>407.55096000310601</v>
      </c>
      <c r="N78">
        <v>1944.6116708888101</v>
      </c>
      <c r="O78">
        <v>2.0078931983780701</v>
      </c>
      <c r="P78">
        <v>119417.696096794</v>
      </c>
      <c r="Q78">
        <v>58036.217687634402</v>
      </c>
    </row>
    <row r="79" spans="1:17">
      <c r="A79">
        <v>78</v>
      </c>
      <c r="B79">
        <v>79.326275549673099</v>
      </c>
      <c r="C79">
        <v>10656.2285401886</v>
      </c>
      <c r="D79">
        <v>0.48038192102395499</v>
      </c>
      <c r="E79">
        <v>561.41967804497904</v>
      </c>
      <c r="F79">
        <v>11.2063752805626</v>
      </c>
      <c r="G79">
        <v>61381.685563876301</v>
      </c>
      <c r="H79">
        <v>0.48877616349160602</v>
      </c>
      <c r="I79">
        <v>0.271412053164374</v>
      </c>
      <c r="J79">
        <v>0.16348291408590901</v>
      </c>
      <c r="K79">
        <v>20.711390653715998</v>
      </c>
      <c r="L79">
        <v>767.94441342052596</v>
      </c>
      <c r="M79">
        <v>408.211133566206</v>
      </c>
      <c r="N79">
        <v>1944.6116708888101</v>
      </c>
      <c r="O79">
        <v>2.0078931983780701</v>
      </c>
      <c r="P79">
        <v>119417.696096794</v>
      </c>
      <c r="Q79">
        <v>58036.010532918001</v>
      </c>
    </row>
    <row r="80" spans="1:17">
      <c r="A80">
        <v>79</v>
      </c>
      <c r="B80">
        <v>79.046574918488702</v>
      </c>
      <c r="C80">
        <v>10608.361620095</v>
      </c>
      <c r="D80">
        <v>0.48027222536320902</v>
      </c>
      <c r="E80">
        <v>559.37273770956006</v>
      </c>
      <c r="F80">
        <v>11.256940550611199</v>
      </c>
      <c r="G80">
        <v>61381.865474449398</v>
      </c>
      <c r="H80">
        <v>0.48790987217630899</v>
      </c>
      <c r="I80">
        <v>0.271402182322108</v>
      </c>
      <c r="J80">
        <v>0.163339077647045</v>
      </c>
      <c r="K80">
        <v>20.6894206101598</v>
      </c>
      <c r="L80">
        <v>768.41737489733396</v>
      </c>
      <c r="M80">
        <v>409.01068781478898</v>
      </c>
      <c r="N80">
        <v>1944.6116708888101</v>
      </c>
      <c r="O80">
        <v>2.0078931983780701</v>
      </c>
      <c r="P80">
        <v>119417.696096794</v>
      </c>
      <c r="Q80">
        <v>58035.830622344904</v>
      </c>
    </row>
    <row r="81" spans="1:17">
      <c r="A81">
        <v>80</v>
      </c>
      <c r="B81">
        <v>78.815347244475404</v>
      </c>
      <c r="C81">
        <v>10567.205031354701</v>
      </c>
      <c r="D81">
        <v>0.48034146286092999</v>
      </c>
      <c r="E81">
        <v>557.47715693857401</v>
      </c>
      <c r="F81">
        <v>11.3007834846074</v>
      </c>
      <c r="G81">
        <v>61381.9659237007</v>
      </c>
      <c r="H81">
        <v>0.487171552962262</v>
      </c>
      <c r="I81">
        <v>0.271408938407047</v>
      </c>
      <c r="J81">
        <v>0.16321850931007501</v>
      </c>
      <c r="K81">
        <v>20.674345667254499</v>
      </c>
      <c r="L81">
        <v>768.79967843856798</v>
      </c>
      <c r="M81">
        <v>409.52571303592799</v>
      </c>
      <c r="N81">
        <v>1944.6116708888101</v>
      </c>
      <c r="O81">
        <v>2.0078931983780701</v>
      </c>
      <c r="P81">
        <v>119417.696096794</v>
      </c>
      <c r="Q81">
        <v>58035.7301730935</v>
      </c>
    </row>
    <row r="82" spans="1:17">
      <c r="A82">
        <v>81</v>
      </c>
      <c r="B82">
        <v>78.633841978127805</v>
      </c>
      <c r="C82">
        <v>10523.1625707694</v>
      </c>
      <c r="D82">
        <v>0.48014681289729</v>
      </c>
      <c r="E82">
        <v>555.85912189184296</v>
      </c>
      <c r="F82">
        <v>11.3480805122697</v>
      </c>
      <c r="G82">
        <v>61382.429712238598</v>
      </c>
      <c r="H82">
        <v>0.48581803297557302</v>
      </c>
      <c r="I82">
        <v>0.27142980007291501</v>
      </c>
      <c r="J82">
        <v>0.163126167273593</v>
      </c>
      <c r="K82">
        <v>20.637411786579399</v>
      </c>
      <c r="L82">
        <v>769.15143072864498</v>
      </c>
      <c r="M82">
        <v>409.63348267440603</v>
      </c>
      <c r="N82">
        <v>1944.6116708888101</v>
      </c>
      <c r="O82">
        <v>2.0078931983780701</v>
      </c>
      <c r="P82">
        <v>119417.696096794</v>
      </c>
      <c r="Q82">
        <v>58035.266384555704</v>
      </c>
    </row>
    <row r="83" spans="1:17">
      <c r="A83">
        <v>82</v>
      </c>
      <c r="B83">
        <v>78.376863080107498</v>
      </c>
      <c r="C83">
        <v>10473.209067153401</v>
      </c>
      <c r="D83">
        <v>0.47998391687981801</v>
      </c>
      <c r="E83">
        <v>553.86336526649904</v>
      </c>
      <c r="F83">
        <v>11.4022068432987</v>
      </c>
      <c r="G83">
        <v>61382.765228625402</v>
      </c>
      <c r="H83">
        <v>0.48457804947236899</v>
      </c>
      <c r="I83">
        <v>0.271425943483875</v>
      </c>
      <c r="J83">
        <v>0.162991631970797</v>
      </c>
      <c r="K83">
        <v>20.604260281576</v>
      </c>
      <c r="L83">
        <v>769.63179876570598</v>
      </c>
      <c r="M83">
        <v>410.30297333010998</v>
      </c>
      <c r="N83">
        <v>1944.6116708888101</v>
      </c>
      <c r="O83">
        <v>2.0078931983780701</v>
      </c>
      <c r="P83">
        <v>119417.696096794</v>
      </c>
      <c r="Q83">
        <v>58034.930868169002</v>
      </c>
    </row>
    <row r="84" spans="1:17">
      <c r="A84">
        <v>83</v>
      </c>
      <c r="B84">
        <v>78.109575389344599</v>
      </c>
      <c r="C84">
        <v>10424.036174655799</v>
      </c>
      <c r="D84">
        <v>0.47986237215119498</v>
      </c>
      <c r="E84">
        <v>551.79850919735804</v>
      </c>
      <c r="F84">
        <v>11.455994021503599</v>
      </c>
      <c r="G84">
        <v>61383.011563738502</v>
      </c>
      <c r="H84">
        <v>0.48356738352970702</v>
      </c>
      <c r="I84">
        <v>0.27142084433234598</v>
      </c>
      <c r="J84">
        <v>0.16285029168069001</v>
      </c>
      <c r="K84">
        <v>20.577960388515901</v>
      </c>
      <c r="L84">
        <v>770.11067329211903</v>
      </c>
      <c r="M84">
        <v>411.04371817566403</v>
      </c>
      <c r="N84">
        <v>1944.6116708888101</v>
      </c>
      <c r="O84">
        <v>2.0078931983780701</v>
      </c>
      <c r="P84">
        <v>119417.696096794</v>
      </c>
      <c r="Q84">
        <v>58034.684533055901</v>
      </c>
    </row>
    <row r="85" spans="1:17">
      <c r="A85">
        <v>84</v>
      </c>
      <c r="B85">
        <v>77.854929495983299</v>
      </c>
      <c r="C85">
        <v>10376.147525761</v>
      </c>
      <c r="D85">
        <v>0.47971014897467701</v>
      </c>
      <c r="E85">
        <v>549.863440636527</v>
      </c>
      <c r="F85">
        <v>11.508866445885999</v>
      </c>
      <c r="G85">
        <v>61383.306466066599</v>
      </c>
      <c r="H85">
        <v>0.48240309308994</v>
      </c>
      <c r="I85">
        <v>0.271409010926288</v>
      </c>
      <c r="J85">
        <v>0.1627144775537</v>
      </c>
      <c r="K85">
        <v>20.546621087239199</v>
      </c>
      <c r="L85">
        <v>770.59794963772299</v>
      </c>
      <c r="M85">
        <v>411.84353689821501</v>
      </c>
      <c r="N85">
        <v>1944.6116708888101</v>
      </c>
      <c r="O85">
        <v>2.0078931983780701</v>
      </c>
      <c r="P85">
        <v>119417.696096794</v>
      </c>
      <c r="Q85">
        <v>58034.389630727703</v>
      </c>
    </row>
    <row r="86" spans="1:17">
      <c r="A86">
        <v>85</v>
      </c>
      <c r="B86">
        <v>77.581027980408507</v>
      </c>
      <c r="C86">
        <v>10327.4165453078</v>
      </c>
      <c r="D86">
        <v>0.47960403490776199</v>
      </c>
      <c r="E86">
        <v>547.77255348107099</v>
      </c>
      <c r="F86">
        <v>11.563172219585899</v>
      </c>
      <c r="G86">
        <v>61383.509290128</v>
      </c>
      <c r="H86">
        <v>0.48148215242407499</v>
      </c>
      <c r="I86">
        <v>0.27139922037833702</v>
      </c>
      <c r="J86">
        <v>0.16256780000424001</v>
      </c>
      <c r="K86">
        <v>20.522780938902901</v>
      </c>
      <c r="L86">
        <v>771.08952370733004</v>
      </c>
      <c r="M86">
        <v>412.69269743388298</v>
      </c>
      <c r="N86">
        <v>1944.6116708888101</v>
      </c>
      <c r="O86">
        <v>2.0078931983780701</v>
      </c>
      <c r="P86">
        <v>119417.696096794</v>
      </c>
      <c r="Q86">
        <v>58034.186806666301</v>
      </c>
    </row>
    <row r="87" spans="1:17">
      <c r="A87">
        <v>86</v>
      </c>
      <c r="B87">
        <v>77.399371149590607</v>
      </c>
      <c r="C87">
        <v>10282.5588760219</v>
      </c>
      <c r="D87">
        <v>0.47926366205751603</v>
      </c>
      <c r="E87">
        <v>546.23681586957196</v>
      </c>
      <c r="F87">
        <v>11.613616565353899</v>
      </c>
      <c r="G87">
        <v>61384.048553391302</v>
      </c>
      <c r="H87">
        <v>0.48003624759373498</v>
      </c>
      <c r="I87">
        <v>0.27140241019556099</v>
      </c>
      <c r="J87">
        <v>0.16246807575164701</v>
      </c>
      <c r="K87">
        <v>20.479569946336099</v>
      </c>
      <c r="L87">
        <v>771.49397646104205</v>
      </c>
      <c r="M87">
        <v>413.06185803691199</v>
      </c>
      <c r="N87">
        <v>1944.6116708888101</v>
      </c>
      <c r="O87">
        <v>2.0078931983780701</v>
      </c>
      <c r="P87">
        <v>119417.696096794</v>
      </c>
      <c r="Q87">
        <v>58033.647543403</v>
      </c>
    </row>
    <row r="88" spans="1:17">
      <c r="A88">
        <v>87</v>
      </c>
      <c r="B88">
        <v>77.191681892120798</v>
      </c>
      <c r="C88">
        <v>10235.897565019701</v>
      </c>
      <c r="D88">
        <v>0.47916576734678801</v>
      </c>
      <c r="E88">
        <v>544.33840098357496</v>
      </c>
      <c r="F88">
        <v>11.6665583392407</v>
      </c>
      <c r="G88">
        <v>61384.409656050397</v>
      </c>
      <c r="H88">
        <v>0.478824518164852</v>
      </c>
      <c r="I88">
        <v>0.27141531819633602</v>
      </c>
      <c r="J88">
        <v>0.162351567727992</v>
      </c>
      <c r="K88">
        <v>20.448008390259002</v>
      </c>
      <c r="L88">
        <v>771.91114192225098</v>
      </c>
      <c r="M88">
        <v>413.46316603660898</v>
      </c>
      <c r="N88">
        <v>1944.6116708888101</v>
      </c>
      <c r="O88">
        <v>2.0078931983780701</v>
      </c>
      <c r="P88">
        <v>119417.696096794</v>
      </c>
      <c r="Q88">
        <v>58033.286440743897</v>
      </c>
    </row>
    <row r="89" spans="1:17">
      <c r="A89">
        <v>88</v>
      </c>
      <c r="B89">
        <v>76.939630579644302</v>
      </c>
      <c r="C89">
        <v>10188.776341557201</v>
      </c>
      <c r="D89">
        <v>0.47907000409702999</v>
      </c>
      <c r="E89">
        <v>542.30554703690098</v>
      </c>
      <c r="F89">
        <v>11.720514033635499</v>
      </c>
      <c r="G89">
        <v>61384.624577001698</v>
      </c>
      <c r="H89">
        <v>0.47793866133318902</v>
      </c>
      <c r="I89">
        <v>0.27141196014555302</v>
      </c>
      <c r="J89">
        <v>0.16221274020281401</v>
      </c>
      <c r="K89">
        <v>20.4249964745479</v>
      </c>
      <c r="L89">
        <v>772.37440735318899</v>
      </c>
      <c r="M89">
        <v>414.20800773295298</v>
      </c>
      <c r="N89">
        <v>1944.6116708888101</v>
      </c>
      <c r="O89">
        <v>2.0078931983780701</v>
      </c>
      <c r="P89">
        <v>119417.696096794</v>
      </c>
      <c r="Q89">
        <v>58033.071519792597</v>
      </c>
    </row>
    <row r="90" spans="1:17">
      <c r="A90">
        <v>89</v>
      </c>
      <c r="B90">
        <v>76.684718313478896</v>
      </c>
      <c r="C90">
        <v>10139.145315326001</v>
      </c>
      <c r="D90">
        <v>0.478927263226334</v>
      </c>
      <c r="E90">
        <v>540.25415746434805</v>
      </c>
      <c r="F90">
        <v>11.777885845692101</v>
      </c>
      <c r="G90">
        <v>61384.925725990099</v>
      </c>
      <c r="H90">
        <v>0.47680068886306598</v>
      </c>
      <c r="I90">
        <v>0.271403272421326</v>
      </c>
      <c r="J90">
        <v>0.16207043635948401</v>
      </c>
      <c r="K90">
        <v>20.394181581412099</v>
      </c>
      <c r="L90">
        <v>772.87868724104601</v>
      </c>
      <c r="M90">
        <v>415.034047331105</v>
      </c>
      <c r="N90">
        <v>1944.6116708888101</v>
      </c>
      <c r="O90">
        <v>2.0078931983780701</v>
      </c>
      <c r="P90">
        <v>119417.696096794</v>
      </c>
      <c r="Q90">
        <v>58032.770370804203</v>
      </c>
    </row>
    <row r="91" spans="1:17">
      <c r="A91">
        <v>90</v>
      </c>
      <c r="B91">
        <v>76.415359949549995</v>
      </c>
      <c r="C91">
        <v>10096.005900136701</v>
      </c>
      <c r="D91">
        <v>0.47882268663637301</v>
      </c>
      <c r="E91">
        <v>538.32052435208402</v>
      </c>
      <c r="F91">
        <v>11.828211797615699</v>
      </c>
      <c r="G91">
        <v>61385.005616784299</v>
      </c>
      <c r="H91">
        <v>0.476228514109374</v>
      </c>
      <c r="I91">
        <v>0.27138167715967998</v>
      </c>
      <c r="J91">
        <v>0.161924224044696</v>
      </c>
      <c r="K91">
        <v>20.37881945018</v>
      </c>
      <c r="L91">
        <v>773.35211888285903</v>
      </c>
      <c r="M91">
        <v>416.07327856098198</v>
      </c>
      <c r="N91">
        <v>1944.6116708888101</v>
      </c>
      <c r="O91">
        <v>2.0078931983780701</v>
      </c>
      <c r="P91">
        <v>119417.696096794</v>
      </c>
      <c r="Q91">
        <v>58032.690480010002</v>
      </c>
    </row>
    <row r="92" spans="1:17">
      <c r="A92">
        <v>91</v>
      </c>
      <c r="B92">
        <v>76.263945363875095</v>
      </c>
      <c r="C92">
        <v>10052.214363601899</v>
      </c>
      <c r="D92">
        <v>0.47845980087720602</v>
      </c>
      <c r="E92">
        <v>536.85939568148001</v>
      </c>
      <c r="F92">
        <v>11.8797403017184</v>
      </c>
      <c r="G92">
        <v>61385.603129153198</v>
      </c>
      <c r="H92">
        <v>0.47471829061388698</v>
      </c>
      <c r="I92">
        <v>0.27138799670566399</v>
      </c>
      <c r="J92">
        <v>0.16183168605961901</v>
      </c>
      <c r="K92">
        <v>20.3328282906993</v>
      </c>
      <c r="L92">
        <v>773.74555039889503</v>
      </c>
      <c r="M92">
        <v>416.386147803396</v>
      </c>
      <c r="N92">
        <v>1944.6116708888101</v>
      </c>
      <c r="O92">
        <v>2.0078931983780701</v>
      </c>
      <c r="P92">
        <v>119417.696096794</v>
      </c>
      <c r="Q92">
        <v>58032.092967641103</v>
      </c>
    </row>
    <row r="93" spans="1:17">
      <c r="A93">
        <v>92</v>
      </c>
      <c r="B93">
        <v>76.051417026779106</v>
      </c>
      <c r="C93">
        <v>10005.0627587533</v>
      </c>
      <c r="D93">
        <v>0.47836651261348501</v>
      </c>
      <c r="E93">
        <v>534.88604861256204</v>
      </c>
      <c r="F93">
        <v>11.9357268391263</v>
      </c>
      <c r="G93">
        <v>61385.933023037796</v>
      </c>
      <c r="H93">
        <v>0.47361017807313599</v>
      </c>
      <c r="I93">
        <v>0.27139703506245499</v>
      </c>
      <c r="J93">
        <v>0.16170649292113001</v>
      </c>
      <c r="K93">
        <v>20.303623599407398</v>
      </c>
      <c r="L93">
        <v>774.18501885300304</v>
      </c>
      <c r="M93">
        <v>416.92053940415798</v>
      </c>
      <c r="N93">
        <v>1944.6116708888101</v>
      </c>
      <c r="O93">
        <v>2.0078931983780701</v>
      </c>
      <c r="P93">
        <v>119417.696096794</v>
      </c>
      <c r="Q93">
        <v>58031.763073756498</v>
      </c>
    </row>
    <row r="94" spans="1:17">
      <c r="A94">
        <v>93</v>
      </c>
      <c r="B94">
        <v>75.812345171730001</v>
      </c>
      <c r="C94">
        <v>9955.8397393983505</v>
      </c>
      <c r="D94">
        <v>0.47821794264114598</v>
      </c>
      <c r="E94">
        <v>532.86309747503799</v>
      </c>
      <c r="F94">
        <v>11.9947386883119</v>
      </c>
      <c r="G94">
        <v>61386.269864068701</v>
      </c>
      <c r="H94">
        <v>0.47242400371375598</v>
      </c>
      <c r="I94">
        <v>0.27138968473234099</v>
      </c>
      <c r="J94">
        <v>0.16156712086118</v>
      </c>
      <c r="K94">
        <v>20.270932015814001</v>
      </c>
      <c r="L94">
        <v>774.68928333520603</v>
      </c>
      <c r="M94">
        <v>417.73850471738501</v>
      </c>
      <c r="N94">
        <v>1944.6116708888101</v>
      </c>
      <c r="O94">
        <v>2.0078931983780701</v>
      </c>
      <c r="P94">
        <v>119417.696096794</v>
      </c>
      <c r="Q94">
        <v>58031.4262327256</v>
      </c>
    </row>
    <row r="95" spans="1:17">
      <c r="A95">
        <v>94</v>
      </c>
      <c r="B95">
        <v>75.605687126035406</v>
      </c>
      <c r="C95">
        <v>9912.7381376717094</v>
      </c>
      <c r="D95">
        <v>0.47823223191988301</v>
      </c>
      <c r="E95">
        <v>530.92560989054095</v>
      </c>
      <c r="F95">
        <v>12.0468930418899</v>
      </c>
      <c r="G95">
        <v>61386.475017767101</v>
      </c>
      <c r="H95">
        <v>0.47157891527933798</v>
      </c>
      <c r="I95">
        <v>0.27139943146788498</v>
      </c>
      <c r="J95">
        <v>0.16144454230507399</v>
      </c>
      <c r="K95">
        <v>20.250739232367401</v>
      </c>
      <c r="L95">
        <v>775.09639534867199</v>
      </c>
      <c r="M95">
        <v>418.294223998826</v>
      </c>
      <c r="N95">
        <v>1944.6116708888101</v>
      </c>
      <c r="O95">
        <v>2.0078931983780701</v>
      </c>
      <c r="P95">
        <v>119417.696096794</v>
      </c>
      <c r="Q95">
        <v>58031.221079027302</v>
      </c>
    </row>
    <row r="96" spans="1:17">
      <c r="A96">
        <v>95</v>
      </c>
      <c r="B96">
        <v>75.349449550713203</v>
      </c>
      <c r="C96">
        <v>9864.5458100354899</v>
      </c>
      <c r="D96">
        <v>0.47809521761517898</v>
      </c>
      <c r="E96">
        <v>528.85685076080699</v>
      </c>
      <c r="F96">
        <v>12.1057470254036</v>
      </c>
      <c r="G96">
        <v>61386.706671733198</v>
      </c>
      <c r="H96">
        <v>0.47066895403724501</v>
      </c>
      <c r="I96">
        <v>0.27138745797789099</v>
      </c>
      <c r="J96">
        <v>0.16129681464173701</v>
      </c>
      <c r="K96">
        <v>20.225460802706699</v>
      </c>
      <c r="L96">
        <v>775.60238063718305</v>
      </c>
      <c r="M96">
        <v>419.23965811862899</v>
      </c>
      <c r="N96">
        <v>1944.6116708888101</v>
      </c>
      <c r="O96">
        <v>2.0078931983780701</v>
      </c>
      <c r="P96">
        <v>119417.696096794</v>
      </c>
      <c r="Q96">
        <v>58030.989425061198</v>
      </c>
    </row>
    <row r="97" spans="1:17">
      <c r="A97">
        <v>96</v>
      </c>
      <c r="B97">
        <v>75.1220610933334</v>
      </c>
      <c r="C97">
        <v>9822.2684265880598</v>
      </c>
      <c r="D97">
        <v>0.47803508531123101</v>
      </c>
      <c r="E97">
        <v>527.024150268526</v>
      </c>
      <c r="F97">
        <v>12.157853044775299</v>
      </c>
      <c r="G97">
        <v>61386.910056490298</v>
      </c>
      <c r="H97">
        <v>0.46974767944681201</v>
      </c>
      <c r="I97">
        <v>0.27137184864575098</v>
      </c>
      <c r="J97">
        <v>0.16116481189582799</v>
      </c>
      <c r="K97">
        <v>20.201088246743101</v>
      </c>
      <c r="L97">
        <v>776.07173631135402</v>
      </c>
      <c r="M97">
        <v>420.16835101867002</v>
      </c>
      <c r="N97">
        <v>1944.6116708888101</v>
      </c>
      <c r="O97">
        <v>2.0078931983780701</v>
      </c>
      <c r="P97">
        <v>119417.696096794</v>
      </c>
      <c r="Q97">
        <v>58030.786040304003</v>
      </c>
    </row>
    <row r="98" spans="1:17">
      <c r="A98">
        <v>97</v>
      </c>
      <c r="B98">
        <v>74.943431397094301</v>
      </c>
      <c r="C98">
        <v>9773.3969675315693</v>
      </c>
      <c r="D98">
        <v>0.47779544674735602</v>
      </c>
      <c r="E98">
        <v>525.17056886748401</v>
      </c>
      <c r="F98">
        <v>12.218647875811699</v>
      </c>
      <c r="G98">
        <v>61387.445819607499</v>
      </c>
      <c r="H98">
        <v>0.46828755918139298</v>
      </c>
      <c r="I98">
        <v>0.27137938797690397</v>
      </c>
      <c r="J98">
        <v>0.161047124141426</v>
      </c>
      <c r="K98">
        <v>20.158690825471599</v>
      </c>
      <c r="L98">
        <v>776.53373671160898</v>
      </c>
      <c r="M98">
        <v>420.67867279622999</v>
      </c>
      <c r="N98">
        <v>1944.6116708888101</v>
      </c>
      <c r="O98">
        <v>2.0078931983780701</v>
      </c>
      <c r="P98">
        <v>119417.696096794</v>
      </c>
      <c r="Q98">
        <v>58030.250277186802</v>
      </c>
    </row>
    <row r="99" spans="1:17">
      <c r="A99">
        <v>98</v>
      </c>
      <c r="B99">
        <v>74.699974675496804</v>
      </c>
      <c r="C99">
        <v>9725.6627799270209</v>
      </c>
      <c r="D99">
        <v>0.47756281259349997</v>
      </c>
      <c r="E99">
        <v>523.22293053583098</v>
      </c>
      <c r="F99">
        <v>12.278617796955</v>
      </c>
      <c r="G99">
        <v>61387.755599288103</v>
      </c>
      <c r="H99">
        <v>0.46726091567091099</v>
      </c>
      <c r="I99">
        <v>0.27136095828712098</v>
      </c>
      <c r="J99">
        <v>0.16090294757331799</v>
      </c>
      <c r="K99">
        <v>20.127753960850001</v>
      </c>
      <c r="L99">
        <v>777.05227624635995</v>
      </c>
      <c r="M99">
        <v>421.68446601436</v>
      </c>
      <c r="N99">
        <v>1944.6116708888101</v>
      </c>
      <c r="O99">
        <v>2.0078931983780701</v>
      </c>
      <c r="P99">
        <v>119417.696096794</v>
      </c>
      <c r="Q99">
        <v>58029.940497506199</v>
      </c>
    </row>
    <row r="100" spans="1:17">
      <c r="A100">
        <v>99</v>
      </c>
      <c r="B100">
        <v>74.475933906396705</v>
      </c>
      <c r="C100">
        <v>9678.4163250235797</v>
      </c>
      <c r="D100">
        <v>0.47749903832399099</v>
      </c>
      <c r="E100">
        <v>521.15542535816996</v>
      </c>
      <c r="F100">
        <v>12.338557475362901</v>
      </c>
      <c r="G100">
        <v>61388.019843842601</v>
      </c>
      <c r="H100">
        <v>0.46630247883699999</v>
      </c>
      <c r="I100">
        <v>0.27136232751745298</v>
      </c>
      <c r="J100">
        <v>0.160765179681787</v>
      </c>
      <c r="K100">
        <v>20.102398868925398</v>
      </c>
      <c r="L100">
        <v>777.52624975670597</v>
      </c>
      <c r="M100">
        <v>422.452263394483</v>
      </c>
      <c r="N100">
        <v>1944.6116708888101</v>
      </c>
      <c r="O100">
        <v>2.0078931983780701</v>
      </c>
      <c r="P100">
        <v>119417.696096794</v>
      </c>
      <c r="Q100">
        <v>58029.676252951802</v>
      </c>
    </row>
    <row r="101" spans="1:17">
      <c r="A101">
        <v>100</v>
      </c>
      <c r="B101">
        <v>74.401124320134898</v>
      </c>
      <c r="C101">
        <v>9637.8075638595601</v>
      </c>
      <c r="D101">
        <v>0.47718205556180798</v>
      </c>
      <c r="E101">
        <v>519.81198344889799</v>
      </c>
      <c r="F101">
        <v>12.3905458067656</v>
      </c>
      <c r="G101">
        <v>61388.713916534398</v>
      </c>
      <c r="H101">
        <v>0.46473598350627299</v>
      </c>
      <c r="I101">
        <v>0.27138614290190299</v>
      </c>
      <c r="J101">
        <v>0.160693122324155</v>
      </c>
      <c r="K101">
        <v>20.0548939644728</v>
      </c>
      <c r="L101">
        <v>777.860959492088</v>
      </c>
      <c r="M101">
        <v>422.49673614350002</v>
      </c>
      <c r="N101">
        <v>1944.6116708888101</v>
      </c>
      <c r="O101">
        <v>2.0078931983780701</v>
      </c>
      <c r="P101">
        <v>119417.696096794</v>
      </c>
      <c r="Q101">
        <v>58028.982180259904</v>
      </c>
    </row>
    <row r="102" spans="1:17">
      <c r="A102">
        <v>101</v>
      </c>
      <c r="B102">
        <v>74.222846134506398</v>
      </c>
      <c r="C102">
        <v>9592.3901502744593</v>
      </c>
      <c r="D102">
        <v>0.47702144731526303</v>
      </c>
      <c r="E102">
        <v>518.00608640717201</v>
      </c>
      <c r="F102">
        <v>12.449211742432899</v>
      </c>
      <c r="G102">
        <v>61389.158164482797</v>
      </c>
      <c r="H102">
        <v>0.46342683350271802</v>
      </c>
      <c r="I102">
        <v>0.27138358056242801</v>
      </c>
      <c r="J102">
        <v>0.160572400585243</v>
      </c>
      <c r="K102">
        <v>20.017549614426201</v>
      </c>
      <c r="L102">
        <v>778.33132461944501</v>
      </c>
      <c r="M102">
        <v>423.20571810653098</v>
      </c>
      <c r="N102">
        <v>1944.6116708888101</v>
      </c>
      <c r="O102">
        <v>2.0078931983780701</v>
      </c>
      <c r="P102">
        <v>119417.696096794</v>
      </c>
      <c r="Q102">
        <v>58028.537932311498</v>
      </c>
    </row>
    <row r="103" spans="1:17">
      <c r="A103">
        <v>102</v>
      </c>
      <c r="B103">
        <v>73.994613840822694</v>
      </c>
      <c r="C103">
        <v>9542.9684873827991</v>
      </c>
      <c r="D103">
        <v>0.47679728748577499</v>
      </c>
      <c r="E103">
        <v>515.98665045678001</v>
      </c>
      <c r="F103">
        <v>12.5136844216432</v>
      </c>
      <c r="G103">
        <v>61389.529354140497</v>
      </c>
      <c r="H103">
        <v>0.46229383413058001</v>
      </c>
      <c r="I103">
        <v>0.27137100948047899</v>
      </c>
      <c r="J103">
        <v>0.16042772975081601</v>
      </c>
      <c r="K103">
        <v>19.983546946971</v>
      </c>
      <c r="L103">
        <v>778.86075567758405</v>
      </c>
      <c r="M103">
        <v>424.17562070471701</v>
      </c>
      <c r="N103">
        <v>1944.6116708888101</v>
      </c>
      <c r="O103">
        <v>2.0078931983780701</v>
      </c>
      <c r="P103">
        <v>119417.696096794</v>
      </c>
      <c r="Q103">
        <v>58028.166742653797</v>
      </c>
    </row>
    <row r="104" spans="1:17">
      <c r="A104">
        <v>103</v>
      </c>
      <c r="B104">
        <v>73.791405742638602</v>
      </c>
      <c r="C104">
        <v>9496.50388967238</v>
      </c>
      <c r="D104">
        <v>0.47674442248458698</v>
      </c>
      <c r="E104">
        <v>513.94759698801101</v>
      </c>
      <c r="F104">
        <v>12.5749115131373</v>
      </c>
      <c r="G104">
        <v>61389.825330909604</v>
      </c>
      <c r="H104">
        <v>0.46131515335885798</v>
      </c>
      <c r="I104">
        <v>0.271375732606638</v>
      </c>
      <c r="J104">
        <v>0.16029425326081401</v>
      </c>
      <c r="K104">
        <v>19.957400524667602</v>
      </c>
      <c r="L104">
        <v>779.32587778985396</v>
      </c>
      <c r="M104">
        <v>424.913546900923</v>
      </c>
      <c r="N104">
        <v>1944.6116708888101</v>
      </c>
      <c r="O104">
        <v>2.0078931983780701</v>
      </c>
      <c r="P104">
        <v>119417.696096794</v>
      </c>
      <c r="Q104">
        <v>58027.870765884698</v>
      </c>
    </row>
    <row r="105" spans="1:17">
      <c r="A105">
        <v>104</v>
      </c>
      <c r="B105">
        <v>73.566033615436496</v>
      </c>
      <c r="C105">
        <v>9449.7993530119493</v>
      </c>
      <c r="D105">
        <v>0.47654081559223399</v>
      </c>
      <c r="E105">
        <v>511.988022778762</v>
      </c>
      <c r="F105">
        <v>12.637061553982299</v>
      </c>
      <c r="G105">
        <v>61390.122809816399</v>
      </c>
      <c r="H105">
        <v>0.46037932899816802</v>
      </c>
      <c r="I105">
        <v>0.27136306329941701</v>
      </c>
      <c r="J105">
        <v>0.160152374349086</v>
      </c>
      <c r="K105">
        <v>19.928882797814499</v>
      </c>
      <c r="L105">
        <v>779.829196914563</v>
      </c>
      <c r="M105">
        <v>425.89105647952903</v>
      </c>
      <c r="N105">
        <v>1944.6116708888101</v>
      </c>
      <c r="O105">
        <v>2.0078931983780701</v>
      </c>
      <c r="P105">
        <v>119417.696096794</v>
      </c>
      <c r="Q105">
        <v>58027.573286977902</v>
      </c>
    </row>
    <row r="106" spans="1:17">
      <c r="A106">
        <v>105</v>
      </c>
      <c r="B106">
        <v>73.431019969589599</v>
      </c>
      <c r="C106">
        <v>9419.6876859787008</v>
      </c>
      <c r="D106">
        <v>0.476683063631968</v>
      </c>
      <c r="E106">
        <v>510.466181391774</v>
      </c>
      <c r="F106">
        <v>12.6774581151505</v>
      </c>
      <c r="G106">
        <v>61390.187043658203</v>
      </c>
      <c r="H106">
        <v>0.45999704474886</v>
      </c>
      <c r="I106">
        <v>0.27138201314423299</v>
      </c>
      <c r="J106">
        <v>0.160062690011849</v>
      </c>
      <c r="K106">
        <v>19.922680312840999</v>
      </c>
      <c r="L106">
        <v>780.096802115645</v>
      </c>
      <c r="M106">
        <v>426.24880122685499</v>
      </c>
      <c r="N106">
        <v>1944.6116708888101</v>
      </c>
      <c r="O106">
        <v>2.0078931983780701</v>
      </c>
      <c r="P106">
        <v>119417.696096794</v>
      </c>
      <c r="Q106">
        <v>58027.509053136098</v>
      </c>
    </row>
    <row r="107" spans="1:17">
      <c r="A107">
        <v>106</v>
      </c>
      <c r="B107">
        <v>73.455720941290295</v>
      </c>
      <c r="C107">
        <v>9388.1744237862204</v>
      </c>
      <c r="D107">
        <v>0.47633211205915499</v>
      </c>
      <c r="E107">
        <v>509.600595353345</v>
      </c>
      <c r="F107">
        <v>12.720012507887899</v>
      </c>
      <c r="G107">
        <v>61390.986165608701</v>
      </c>
      <c r="H107">
        <v>0.45841796379066602</v>
      </c>
      <c r="I107">
        <v>0.27141538438891299</v>
      </c>
      <c r="J107">
        <v>0.16002982505656899</v>
      </c>
      <c r="K107">
        <v>19.873294554117901</v>
      </c>
      <c r="L107">
        <v>780.32079436537697</v>
      </c>
      <c r="M107">
        <v>425.97791402425503</v>
      </c>
      <c r="N107">
        <v>1944.6116708888101</v>
      </c>
      <c r="O107">
        <v>2.0078931983780701</v>
      </c>
      <c r="P107">
        <v>119417.696096794</v>
      </c>
      <c r="Q107">
        <v>58026.7099311856</v>
      </c>
    </row>
    <row r="108" spans="1:17">
      <c r="A108">
        <v>107</v>
      </c>
      <c r="B108">
        <v>73.262993383013793</v>
      </c>
      <c r="C108">
        <v>9338.9399767605391</v>
      </c>
      <c r="D108">
        <v>0.47617858661857299</v>
      </c>
      <c r="E108">
        <v>507.55986838114097</v>
      </c>
      <c r="F108">
        <v>12.7870718083593</v>
      </c>
      <c r="G108">
        <v>61391.423221309502</v>
      </c>
      <c r="H108">
        <v>0.45717384330654598</v>
      </c>
      <c r="I108">
        <v>0.27141348654770497</v>
      </c>
      <c r="J108">
        <v>0.15989231902706899</v>
      </c>
      <c r="K108">
        <v>19.8373132220784</v>
      </c>
      <c r="L108">
        <v>780.83634999389801</v>
      </c>
      <c r="M108">
        <v>426.83446440377099</v>
      </c>
      <c r="N108">
        <v>1944.6116708888101</v>
      </c>
      <c r="O108">
        <v>2.0078931983780701</v>
      </c>
      <c r="P108">
        <v>119417.696096794</v>
      </c>
      <c r="Q108">
        <v>58026.272875484901</v>
      </c>
    </row>
    <row r="109" spans="1:17">
      <c r="A109">
        <v>108</v>
      </c>
      <c r="B109">
        <v>73.051980687221203</v>
      </c>
      <c r="C109">
        <v>9290.5451404930991</v>
      </c>
      <c r="D109">
        <v>0.47597528893855801</v>
      </c>
      <c r="E109">
        <v>505.53687711501499</v>
      </c>
      <c r="F109">
        <v>12.8536801975493</v>
      </c>
      <c r="G109">
        <v>61391.785103361901</v>
      </c>
      <c r="H109">
        <v>0.45612665357095999</v>
      </c>
      <c r="I109">
        <v>0.27140458935061601</v>
      </c>
      <c r="J109">
        <v>0.159749125835874</v>
      </c>
      <c r="K109">
        <v>19.805410811544601</v>
      </c>
      <c r="L109">
        <v>781.35513049628605</v>
      </c>
      <c r="M109">
        <v>427.81017179972298</v>
      </c>
      <c r="N109">
        <v>1944.6116708888101</v>
      </c>
      <c r="O109">
        <v>2.0078931983780701</v>
      </c>
      <c r="P109">
        <v>119417.696096794</v>
      </c>
      <c r="Q109">
        <v>58025.910993432401</v>
      </c>
    </row>
    <row r="110" spans="1:17">
      <c r="A110">
        <v>109</v>
      </c>
      <c r="B110">
        <v>72.851375602089803</v>
      </c>
      <c r="C110">
        <v>9243.3102749050795</v>
      </c>
      <c r="D110">
        <v>0.47587747887828802</v>
      </c>
      <c r="E110">
        <v>503.50729818051298</v>
      </c>
      <c r="F110">
        <v>12.919364658893301</v>
      </c>
      <c r="G110">
        <v>61392.1443508636</v>
      </c>
      <c r="H110">
        <v>0.45502302683157603</v>
      </c>
      <c r="I110">
        <v>0.27139842225589</v>
      </c>
      <c r="J110">
        <v>0.15960936832926101</v>
      </c>
      <c r="K110">
        <v>19.774089511773202</v>
      </c>
      <c r="L110">
        <v>781.86885433218902</v>
      </c>
      <c r="M110">
        <v>428.76453555181303</v>
      </c>
      <c r="N110">
        <v>1944.6116708888101</v>
      </c>
      <c r="O110">
        <v>2.0078931983780701</v>
      </c>
      <c r="P110">
        <v>119417.696096794</v>
      </c>
      <c r="Q110">
        <v>58025.551745930701</v>
      </c>
    </row>
    <row r="111" spans="1:17">
      <c r="A111">
        <v>110</v>
      </c>
      <c r="B111">
        <v>72.616170675410601</v>
      </c>
      <c r="C111">
        <v>9196.2113550741196</v>
      </c>
      <c r="D111">
        <v>0.47572185213942703</v>
      </c>
      <c r="E111">
        <v>501.44818517683598</v>
      </c>
      <c r="F111">
        <v>12.9855319202624</v>
      </c>
      <c r="G111">
        <v>61392.391505154403</v>
      </c>
      <c r="H111">
        <v>0.45417432946995001</v>
      </c>
      <c r="I111">
        <v>0.271382211399611</v>
      </c>
      <c r="J111">
        <v>0.159458033099906</v>
      </c>
      <c r="K111">
        <v>19.748280506457199</v>
      </c>
      <c r="L111">
        <v>782.39881463906295</v>
      </c>
      <c r="M111">
        <v>429.90842676706001</v>
      </c>
      <c r="N111">
        <v>1944.6116708888101</v>
      </c>
      <c r="O111">
        <v>2.0078931983780701</v>
      </c>
      <c r="P111">
        <v>119417.696096794</v>
      </c>
      <c r="Q111">
        <v>58025.304591639899</v>
      </c>
    </row>
    <row r="112" spans="1:17">
      <c r="A112">
        <v>111</v>
      </c>
      <c r="B112">
        <v>72.420130849298999</v>
      </c>
      <c r="C112">
        <v>9161.3207914085306</v>
      </c>
      <c r="D112">
        <v>0.47579037547865499</v>
      </c>
      <c r="E112">
        <v>499.77395585300599</v>
      </c>
      <c r="F112">
        <v>13.034986855692701</v>
      </c>
      <c r="G112">
        <v>61392.486372306797</v>
      </c>
      <c r="H112">
        <v>0.45357241921255997</v>
      </c>
      <c r="I112">
        <v>0.27136771865561299</v>
      </c>
      <c r="J112">
        <v>0.159336579263581</v>
      </c>
      <c r="K112">
        <v>19.733725234326801</v>
      </c>
      <c r="L112">
        <v>782.81785532310005</v>
      </c>
      <c r="M112">
        <v>430.89188365295797</v>
      </c>
      <c r="N112">
        <v>1944.6116708888101</v>
      </c>
      <c r="O112">
        <v>2.0078931983780701</v>
      </c>
      <c r="P112">
        <v>119417.696096794</v>
      </c>
      <c r="Q112">
        <v>58025.209724487497</v>
      </c>
    </row>
    <row r="113" spans="1:17">
      <c r="A113">
        <v>112</v>
      </c>
      <c r="B113">
        <v>72.320568334245195</v>
      </c>
      <c r="C113">
        <v>9136.2122425240705</v>
      </c>
      <c r="D113">
        <v>0.47597728910824499</v>
      </c>
      <c r="E113">
        <v>498.43958562904498</v>
      </c>
      <c r="F113">
        <v>13.0708101921024</v>
      </c>
      <c r="G113">
        <v>61392.522783651002</v>
      </c>
      <c r="H113">
        <v>0.45330716510454599</v>
      </c>
      <c r="I113">
        <v>0.27139073320913099</v>
      </c>
      <c r="J113">
        <v>0.15926208450950499</v>
      </c>
      <c r="K113">
        <v>19.7312085653469</v>
      </c>
      <c r="L113">
        <v>783.02973416372595</v>
      </c>
      <c r="M113">
        <v>431.16334667498802</v>
      </c>
      <c r="N113">
        <v>1944.6116708888101</v>
      </c>
      <c r="O113">
        <v>2.0078931983780701</v>
      </c>
      <c r="P113">
        <v>119417.696096794</v>
      </c>
      <c r="Q113">
        <v>58025.173313143299</v>
      </c>
    </row>
    <row r="114" spans="1:17">
      <c r="A114">
        <v>113</v>
      </c>
      <c r="B114">
        <v>72.189358023498201</v>
      </c>
      <c r="C114">
        <v>9087.2229213033806</v>
      </c>
      <c r="D114">
        <v>0.47573620683318502</v>
      </c>
      <c r="E114">
        <v>496.53193557279201</v>
      </c>
      <c r="F114">
        <v>13.1412750772121</v>
      </c>
      <c r="G114">
        <v>61393.152350243203</v>
      </c>
      <c r="H114">
        <v>0.451833582209764</v>
      </c>
      <c r="I114">
        <v>0.271398329960786</v>
      </c>
      <c r="J114">
        <v>0.15914009265620699</v>
      </c>
      <c r="K114">
        <v>19.686386752463498</v>
      </c>
      <c r="L114">
        <v>783.52394755788202</v>
      </c>
      <c r="M114">
        <v>431.855134984568</v>
      </c>
      <c r="N114">
        <v>1944.6116708888101</v>
      </c>
      <c r="O114">
        <v>2.0078931983780701</v>
      </c>
      <c r="P114">
        <v>119417.696096794</v>
      </c>
      <c r="Q114">
        <v>58024.543746551099</v>
      </c>
    </row>
    <row r="115" spans="1:17">
      <c r="A115">
        <v>114</v>
      </c>
      <c r="B115">
        <v>71.966798701160499</v>
      </c>
      <c r="C115">
        <v>9039.0208511403398</v>
      </c>
      <c r="D115">
        <v>0.475577685097678</v>
      </c>
      <c r="E115">
        <v>494.43677698496401</v>
      </c>
      <c r="F115">
        <v>13.211353094923901</v>
      </c>
      <c r="G115">
        <v>61393.456016471799</v>
      </c>
      <c r="H115">
        <v>0.45089769580100397</v>
      </c>
      <c r="I115">
        <v>0.27138493375185602</v>
      </c>
      <c r="J115">
        <v>0.15898840567744599</v>
      </c>
      <c r="K115">
        <v>19.6577544551673</v>
      </c>
      <c r="L115">
        <v>784.06535793542002</v>
      </c>
      <c r="M115">
        <v>433.007182995454</v>
      </c>
      <c r="N115">
        <v>1944.6116708888101</v>
      </c>
      <c r="O115">
        <v>2.0078931983780701</v>
      </c>
      <c r="P115">
        <v>119417.696096794</v>
      </c>
      <c r="Q115">
        <v>58024.240080322503</v>
      </c>
    </row>
    <row r="116" spans="1:17">
      <c r="A116">
        <v>115</v>
      </c>
      <c r="B116">
        <v>71.871104350830507</v>
      </c>
      <c r="C116">
        <v>8991.4974112812906</v>
      </c>
      <c r="D116">
        <v>0.47525588222031101</v>
      </c>
      <c r="E116">
        <v>492.69870275483498</v>
      </c>
      <c r="F116">
        <v>13.281180056501499</v>
      </c>
      <c r="G116">
        <v>61394.205291120001</v>
      </c>
      <c r="H116">
        <v>0.44926577358009401</v>
      </c>
      <c r="I116">
        <v>0.27139148199900098</v>
      </c>
      <c r="J116">
        <v>0.15887768846823799</v>
      </c>
      <c r="K116">
        <v>19.606479387641201</v>
      </c>
      <c r="L116">
        <v>784.54975411021906</v>
      </c>
      <c r="M116">
        <v>433.648127686885</v>
      </c>
      <c r="N116">
        <v>1944.6116708888101</v>
      </c>
      <c r="O116">
        <v>2.0078931983780701</v>
      </c>
      <c r="P116">
        <v>119417.696096794</v>
      </c>
      <c r="Q116">
        <v>58023.490805674301</v>
      </c>
    </row>
    <row r="117" spans="1:17">
      <c r="A117">
        <v>116</v>
      </c>
      <c r="B117">
        <v>71.645967350751803</v>
      </c>
      <c r="C117">
        <v>8944.2728480241094</v>
      </c>
      <c r="D117">
        <v>0.47504560610044899</v>
      </c>
      <c r="E117">
        <v>490.67761217099297</v>
      </c>
      <c r="F117">
        <v>13.351302909232601</v>
      </c>
      <c r="G117">
        <v>61394.5127458391</v>
      </c>
      <c r="H117">
        <v>0.448338793478539</v>
      </c>
      <c r="I117">
        <v>0.27137040418821301</v>
      </c>
      <c r="J117">
        <v>0.158725362679355</v>
      </c>
      <c r="K117">
        <v>19.576580796406901</v>
      </c>
      <c r="L117">
        <v>785.10274909089799</v>
      </c>
      <c r="M117">
        <v>434.904331349789</v>
      </c>
      <c r="N117">
        <v>1944.6116708888101</v>
      </c>
      <c r="O117">
        <v>2.0078931983780701</v>
      </c>
      <c r="P117">
        <v>119417.696096794</v>
      </c>
      <c r="Q117">
        <v>58023.183350955202</v>
      </c>
    </row>
    <row r="118" spans="1:17">
      <c r="A118">
        <v>117</v>
      </c>
      <c r="B118">
        <v>71.586436119183304</v>
      </c>
      <c r="C118">
        <v>8909.7586173180498</v>
      </c>
      <c r="D118">
        <v>0.47486312829844302</v>
      </c>
      <c r="E118">
        <v>489.31113858949698</v>
      </c>
      <c r="F118">
        <v>13.4030225986908</v>
      </c>
      <c r="G118">
        <v>61394.9711338946</v>
      </c>
      <c r="H118">
        <v>0.44740762215892899</v>
      </c>
      <c r="I118">
        <v>0.27139045935671002</v>
      </c>
      <c r="J118">
        <v>0.158646048648724</v>
      </c>
      <c r="K118">
        <v>19.547456442805601</v>
      </c>
      <c r="L118">
        <v>785.40856287559097</v>
      </c>
      <c r="M118">
        <v>435.22045955691902</v>
      </c>
      <c r="N118">
        <v>1944.6116708888101</v>
      </c>
      <c r="O118">
        <v>2.0078931983780701</v>
      </c>
      <c r="P118">
        <v>119417.696096794</v>
      </c>
      <c r="Q118">
        <v>58022.724962899701</v>
      </c>
    </row>
    <row r="119" spans="1:17">
      <c r="A119">
        <v>118</v>
      </c>
      <c r="B119">
        <v>71.415641327940406</v>
      </c>
      <c r="C119">
        <v>8864.6365083577002</v>
      </c>
      <c r="D119">
        <v>0.47484536395240801</v>
      </c>
      <c r="E119">
        <v>487.27336902462201</v>
      </c>
      <c r="F119">
        <v>13.471245660688499</v>
      </c>
      <c r="G119">
        <v>61395.306795481498</v>
      </c>
      <c r="H119">
        <v>0.44645560022053199</v>
      </c>
      <c r="I119">
        <v>0.27139331609782602</v>
      </c>
      <c r="J119">
        <v>0.158510884404507</v>
      </c>
      <c r="K119">
        <v>19.521032811548402</v>
      </c>
      <c r="L119">
        <v>785.89270229833301</v>
      </c>
      <c r="M119">
        <v>436.157739887437</v>
      </c>
      <c r="N119">
        <v>1944.6116708888101</v>
      </c>
      <c r="O119">
        <v>2.0078931983780701</v>
      </c>
      <c r="P119">
        <v>119417.696096794</v>
      </c>
      <c r="Q119">
        <v>58022.389301312804</v>
      </c>
    </row>
    <row r="120" spans="1:17">
      <c r="A120">
        <v>119</v>
      </c>
      <c r="B120">
        <v>71.363435777499404</v>
      </c>
      <c r="C120">
        <v>8819.19218734897</v>
      </c>
      <c r="D120">
        <v>0.47449241305431999</v>
      </c>
      <c r="E120">
        <v>485.67156844872102</v>
      </c>
      <c r="F120">
        <v>13.540661498237601</v>
      </c>
      <c r="G120">
        <v>61396.151920878401</v>
      </c>
      <c r="H120">
        <v>0.444743423556415</v>
      </c>
      <c r="I120">
        <v>0.271402457255144</v>
      </c>
      <c r="J120">
        <v>0.15841154935635701</v>
      </c>
      <c r="K120">
        <v>19.4663147745439</v>
      </c>
      <c r="L120">
        <v>786.35695936430898</v>
      </c>
      <c r="M120">
        <v>436.74463580958098</v>
      </c>
      <c r="N120">
        <v>1944.6116708888101</v>
      </c>
      <c r="O120">
        <v>2.0078931983780701</v>
      </c>
      <c r="P120">
        <v>119417.696096794</v>
      </c>
      <c r="Q120">
        <v>58021.5441759159</v>
      </c>
    </row>
    <row r="121" spans="1:17">
      <c r="A121">
        <v>120</v>
      </c>
      <c r="B121">
        <v>71.152383352306899</v>
      </c>
      <c r="C121">
        <v>8771.1468328161409</v>
      </c>
      <c r="D121">
        <v>0.47427946711649099</v>
      </c>
      <c r="E121">
        <v>483.61474811081399</v>
      </c>
      <c r="F121">
        <v>13.6148326294126</v>
      </c>
      <c r="G121">
        <v>61396.508701279803</v>
      </c>
      <c r="H121">
        <v>0.44375883844063702</v>
      </c>
      <c r="I121">
        <v>0.271383636780618</v>
      </c>
      <c r="J121">
        <v>0.15825835994784099</v>
      </c>
      <c r="K121">
        <v>19.434247998716799</v>
      </c>
      <c r="L121">
        <v>786.92121950103501</v>
      </c>
      <c r="M121">
        <v>438.03381734695398</v>
      </c>
      <c r="N121">
        <v>1944.6116708888101</v>
      </c>
      <c r="O121">
        <v>2.0078931983780701</v>
      </c>
      <c r="P121">
        <v>119417.696096794</v>
      </c>
      <c r="Q121">
        <v>58021.187395514396</v>
      </c>
    </row>
    <row r="122" spans="1:17">
      <c r="A122">
        <v>121</v>
      </c>
      <c r="B122">
        <v>70.989579161393195</v>
      </c>
      <c r="C122">
        <v>8735.8319782161198</v>
      </c>
      <c r="D122">
        <v>0.47439210310535002</v>
      </c>
      <c r="E122">
        <v>481.88903805141803</v>
      </c>
      <c r="F122">
        <v>13.669870985909199</v>
      </c>
      <c r="G122">
        <v>61396.675081228503</v>
      </c>
      <c r="H122">
        <v>0.44312732602926302</v>
      </c>
      <c r="I122">
        <v>0.27138037793041497</v>
      </c>
      <c r="J122">
        <v>0.15814064867820399</v>
      </c>
      <c r="K122">
        <v>19.419024632709</v>
      </c>
      <c r="L122">
        <v>787.32937006259601</v>
      </c>
      <c r="M122">
        <v>438.96481310639501</v>
      </c>
      <c r="N122">
        <v>1944.6116708888101</v>
      </c>
      <c r="O122">
        <v>2.0078931983780701</v>
      </c>
      <c r="P122">
        <v>119417.696096794</v>
      </c>
      <c r="Q122">
        <v>58021.021015565799</v>
      </c>
    </row>
    <row r="123" spans="1:17">
      <c r="A123">
        <v>122</v>
      </c>
      <c r="B123">
        <v>70.883293218033103</v>
      </c>
      <c r="C123">
        <v>8691.9405748960908</v>
      </c>
      <c r="D123">
        <v>0.47428094549192001</v>
      </c>
      <c r="E123">
        <v>480.01259113421901</v>
      </c>
      <c r="F123">
        <v>13.738899278912999</v>
      </c>
      <c r="G123">
        <v>61397.163800788898</v>
      </c>
      <c r="H123">
        <v>0.44205427218022902</v>
      </c>
      <c r="I123">
        <v>0.27139491144382999</v>
      </c>
      <c r="J123">
        <v>0.15802367794883301</v>
      </c>
      <c r="K123">
        <v>19.386872832199799</v>
      </c>
      <c r="L123">
        <v>787.76807359787097</v>
      </c>
      <c r="M123">
        <v>439.69050837275302</v>
      </c>
      <c r="N123">
        <v>1944.6116708888101</v>
      </c>
      <c r="O123">
        <v>2.0078931983780701</v>
      </c>
      <c r="P123">
        <v>119417.696096794</v>
      </c>
      <c r="Q123">
        <v>58020.532296005404</v>
      </c>
    </row>
    <row r="124" spans="1:17">
      <c r="A124">
        <v>123</v>
      </c>
      <c r="B124">
        <v>70.873765274970395</v>
      </c>
      <c r="C124">
        <v>8648.9857099975106</v>
      </c>
      <c r="D124">
        <v>0.473905037723863</v>
      </c>
      <c r="E124">
        <v>478.55462930904503</v>
      </c>
      <c r="F124">
        <v>13.8071330096843</v>
      </c>
      <c r="G124">
        <v>61398.098655614303</v>
      </c>
      <c r="H124">
        <v>0.44028803021840601</v>
      </c>
      <c r="I124">
        <v>0.27140607999521399</v>
      </c>
      <c r="J124">
        <v>0.15793582469191</v>
      </c>
      <c r="K124">
        <v>19.3296270925558</v>
      </c>
      <c r="L124">
        <v>788.20957474833006</v>
      </c>
      <c r="M124">
        <v>440.238537427116</v>
      </c>
      <c r="N124">
        <v>1944.6116708888101</v>
      </c>
      <c r="O124">
        <v>2.0078931983780701</v>
      </c>
      <c r="P124">
        <v>119417.696096794</v>
      </c>
      <c r="Q124">
        <v>58019.597441179998</v>
      </c>
    </row>
    <row r="125" spans="1:17">
      <c r="A125">
        <v>124</v>
      </c>
      <c r="B125">
        <v>70.672698365924603</v>
      </c>
      <c r="C125">
        <v>8600.6614460331693</v>
      </c>
      <c r="D125">
        <v>0.47369525241563099</v>
      </c>
      <c r="E125">
        <v>476.47457780405102</v>
      </c>
      <c r="F125">
        <v>13.884710710462</v>
      </c>
      <c r="G125">
        <v>61398.4873008344</v>
      </c>
      <c r="H125">
        <v>0.43928456274626898</v>
      </c>
      <c r="I125">
        <v>0.27138795113147401</v>
      </c>
      <c r="J125">
        <v>0.157781409647793</v>
      </c>
      <c r="K125">
        <v>19.296533160566199</v>
      </c>
      <c r="L125">
        <v>788.78367919801804</v>
      </c>
      <c r="M125">
        <v>441.58837970296901</v>
      </c>
      <c r="N125">
        <v>1944.6116708888101</v>
      </c>
      <c r="O125">
        <v>2.0078931983780701</v>
      </c>
      <c r="P125">
        <v>119417.696096794</v>
      </c>
      <c r="Q125">
        <v>58019.208795959901</v>
      </c>
    </row>
    <row r="126" spans="1:17">
      <c r="A126">
        <v>125</v>
      </c>
      <c r="B126">
        <v>70.637502943841298</v>
      </c>
      <c r="C126">
        <v>8563.7595419777299</v>
      </c>
      <c r="D126">
        <v>0.47347562172416102</v>
      </c>
      <c r="E126">
        <v>475.02365324461101</v>
      </c>
      <c r="F126">
        <v>13.9445410057854</v>
      </c>
      <c r="G126">
        <v>61399.055068846101</v>
      </c>
      <c r="H126">
        <v>0.438228302928035</v>
      </c>
      <c r="I126">
        <v>0.27140745150451101</v>
      </c>
      <c r="J126">
        <v>0.157696024674115</v>
      </c>
      <c r="K126">
        <v>19.262268925208399</v>
      </c>
      <c r="L126">
        <v>789.12906398176597</v>
      </c>
      <c r="M126">
        <v>442.05896782576502</v>
      </c>
      <c r="N126">
        <v>1944.6116708888101</v>
      </c>
      <c r="O126">
        <v>2.0078931983780701</v>
      </c>
      <c r="P126">
        <v>119417.696096794</v>
      </c>
      <c r="Q126">
        <v>58018.641027948201</v>
      </c>
    </row>
    <row r="127" spans="1:17">
      <c r="A127">
        <v>126</v>
      </c>
      <c r="B127">
        <v>70.511013679883504</v>
      </c>
      <c r="C127">
        <v>8522.8803006542494</v>
      </c>
      <c r="D127">
        <v>0.47352259897678101</v>
      </c>
      <c r="E127">
        <v>473.12055251772301</v>
      </c>
      <c r="F127">
        <v>14.0114247630144</v>
      </c>
      <c r="G127">
        <v>61399.413194808803</v>
      </c>
      <c r="H127">
        <v>0.43736160741144497</v>
      </c>
      <c r="I127">
        <v>0.27141585413998998</v>
      </c>
      <c r="J127">
        <v>0.157573729617556</v>
      </c>
      <c r="K127">
        <v>19.2386467914116</v>
      </c>
      <c r="L127">
        <v>789.569752319955</v>
      </c>
      <c r="M127">
        <v>442.97122124433099</v>
      </c>
      <c r="N127">
        <v>1944.6116708888101</v>
      </c>
      <c r="O127">
        <v>2.0078931983780701</v>
      </c>
      <c r="P127">
        <v>119417.696096794</v>
      </c>
      <c r="Q127">
        <v>58018.282901985498</v>
      </c>
    </row>
    <row r="128" spans="1:17">
      <c r="A128">
        <v>127</v>
      </c>
      <c r="B128">
        <v>70.538003825931497</v>
      </c>
      <c r="C128">
        <v>8481.8554425669699</v>
      </c>
      <c r="D128">
        <v>0.473130061565806</v>
      </c>
      <c r="E128">
        <v>471.76477952676402</v>
      </c>
      <c r="F128">
        <v>14.079194924436701</v>
      </c>
      <c r="G128">
        <v>61400.425437628401</v>
      </c>
      <c r="H128">
        <v>0.43556485189634098</v>
      </c>
      <c r="I128">
        <v>0.271428184880809</v>
      </c>
      <c r="J128">
        <v>0.15749380495079501</v>
      </c>
      <c r="K128">
        <v>19.1797122842035</v>
      </c>
      <c r="L128">
        <v>789.99691678443003</v>
      </c>
      <c r="M128">
        <v>443.53113748980502</v>
      </c>
      <c r="N128">
        <v>1944.6116708888101</v>
      </c>
      <c r="O128">
        <v>2.0078931983780701</v>
      </c>
      <c r="P128">
        <v>119417.696096794</v>
      </c>
      <c r="Q128">
        <v>58017.270659165901</v>
      </c>
    </row>
    <row r="129" spans="1:17">
      <c r="A129">
        <v>128</v>
      </c>
      <c r="B129">
        <v>70.344288667365106</v>
      </c>
      <c r="C129">
        <v>8433.6795911460104</v>
      </c>
      <c r="D129">
        <v>0.47292508818815698</v>
      </c>
      <c r="E129">
        <v>469.67161835105998</v>
      </c>
      <c r="F129">
        <v>14.15961974915</v>
      </c>
      <c r="G129">
        <v>61400.828675567704</v>
      </c>
      <c r="H129">
        <v>0.43457681405394499</v>
      </c>
      <c r="I129">
        <v>0.27140961025456001</v>
      </c>
      <c r="J129">
        <v>0.15733793399674401</v>
      </c>
      <c r="K129">
        <v>19.146537630531</v>
      </c>
      <c r="L129">
        <v>790.57882130572398</v>
      </c>
      <c r="M129">
        <v>444.964919333051</v>
      </c>
      <c r="N129">
        <v>1944.6116708888101</v>
      </c>
      <c r="O129">
        <v>2.0078931983780701</v>
      </c>
      <c r="P129">
        <v>119417.696096794</v>
      </c>
      <c r="Q129">
        <v>58016.867421226598</v>
      </c>
    </row>
    <row r="130" spans="1:17">
      <c r="A130">
        <v>129</v>
      </c>
      <c r="B130">
        <v>70.316811308569697</v>
      </c>
      <c r="C130">
        <v>8395.09575967825</v>
      </c>
      <c r="D130">
        <v>0.472707113201004</v>
      </c>
      <c r="E130">
        <v>468.13105299441298</v>
      </c>
      <c r="F130">
        <v>14.224697313205001</v>
      </c>
      <c r="G130">
        <v>61401.440652099503</v>
      </c>
      <c r="H130">
        <v>0.43347940887210001</v>
      </c>
      <c r="I130">
        <v>0.27142868201370501</v>
      </c>
      <c r="J130">
        <v>0.157246136008903</v>
      </c>
      <c r="K130">
        <v>19.110656080360599</v>
      </c>
      <c r="L130">
        <v>790.95199511759904</v>
      </c>
      <c r="M130">
        <v>445.567665921475</v>
      </c>
      <c r="N130">
        <v>1944.6116708888101</v>
      </c>
      <c r="O130">
        <v>2.0078931983780701</v>
      </c>
      <c r="P130">
        <v>119417.696096794</v>
      </c>
      <c r="Q130">
        <v>58016.255444694798</v>
      </c>
    </row>
    <row r="131" spans="1:17">
      <c r="A131">
        <v>130</v>
      </c>
      <c r="B131">
        <v>70.209515507422907</v>
      </c>
      <c r="C131">
        <v>8358.4863618111503</v>
      </c>
      <c r="D131">
        <v>0.47281791027463899</v>
      </c>
      <c r="E131">
        <v>466.36285290601199</v>
      </c>
      <c r="F131">
        <v>14.287000172949799</v>
      </c>
      <c r="G131">
        <v>61401.761841232903</v>
      </c>
      <c r="H131">
        <v>0.43274436640531799</v>
      </c>
      <c r="I131">
        <v>0.27143885610957902</v>
      </c>
      <c r="J131">
        <v>0.15713419183803601</v>
      </c>
      <c r="K131">
        <v>19.0916802278681</v>
      </c>
      <c r="L131">
        <v>791.34955582982298</v>
      </c>
      <c r="M131">
        <v>446.45075300769003</v>
      </c>
      <c r="N131">
        <v>1944.6116708888101</v>
      </c>
      <c r="O131">
        <v>2.0078931983780701</v>
      </c>
      <c r="P131">
        <v>119417.696096794</v>
      </c>
      <c r="Q131">
        <v>58015.934255561398</v>
      </c>
    </row>
    <row r="132" spans="1:17">
      <c r="A132">
        <v>131</v>
      </c>
      <c r="B132">
        <v>70.257736905661901</v>
      </c>
      <c r="C132">
        <v>8317.8168562042902</v>
      </c>
      <c r="D132">
        <v>0.47241974584649699</v>
      </c>
      <c r="E132">
        <v>465.01449278210703</v>
      </c>
      <c r="F132">
        <v>14.3568556703338</v>
      </c>
      <c r="G132">
        <v>61402.835256534403</v>
      </c>
      <c r="H132">
        <v>0.43093675026085498</v>
      </c>
      <c r="I132">
        <v>0.27145094050055202</v>
      </c>
      <c r="J132">
        <v>0.15705455892202999</v>
      </c>
      <c r="K132">
        <v>19.0318164993094</v>
      </c>
      <c r="L132">
        <v>791.78332065006896</v>
      </c>
      <c r="M132">
        <v>447.11413403961501</v>
      </c>
      <c r="N132">
        <v>1944.6116708888101</v>
      </c>
      <c r="O132">
        <v>2.0078931983780701</v>
      </c>
      <c r="P132">
        <v>119417.696096794</v>
      </c>
      <c r="Q132">
        <v>58014.860840259898</v>
      </c>
    </row>
    <row r="133" spans="1:17">
      <c r="A133">
        <v>132</v>
      </c>
      <c r="B133">
        <v>70.063752395291999</v>
      </c>
      <c r="C133">
        <v>8270.3130712287602</v>
      </c>
      <c r="D133">
        <v>0.472229334950862</v>
      </c>
      <c r="E133">
        <v>462.91585821811401</v>
      </c>
      <c r="F133">
        <v>14.4393198985697</v>
      </c>
      <c r="G133">
        <v>61403.221994695603</v>
      </c>
      <c r="H133">
        <v>0.43001250249218198</v>
      </c>
      <c r="I133">
        <v>0.27143048865887698</v>
      </c>
      <c r="J133">
        <v>0.15689659525052899</v>
      </c>
      <c r="K133">
        <v>19.0001019192987</v>
      </c>
      <c r="L133">
        <v>792.37047969241905</v>
      </c>
      <c r="M133">
        <v>448.65642307520801</v>
      </c>
      <c r="N133">
        <v>1944.6116708888101</v>
      </c>
      <c r="O133">
        <v>2.0078931983780701</v>
      </c>
      <c r="P133">
        <v>119417.696096794</v>
      </c>
      <c r="Q133">
        <v>58014.4741020988</v>
      </c>
    </row>
    <row r="134" spans="1:17">
      <c r="A134">
        <v>133</v>
      </c>
      <c r="B134">
        <v>70.042634591150303</v>
      </c>
      <c r="C134">
        <v>8230.5813608074495</v>
      </c>
      <c r="D134">
        <v>0.47201960244267799</v>
      </c>
      <c r="E134">
        <v>461.30048230096901</v>
      </c>
      <c r="F134">
        <v>14.5090232222769</v>
      </c>
      <c r="G134">
        <v>61403.866065227798</v>
      </c>
      <c r="H134">
        <v>0.42890450695383497</v>
      </c>
      <c r="I134">
        <v>0.2714488502113</v>
      </c>
      <c r="J134">
        <v>0.156799088209501</v>
      </c>
      <c r="K134">
        <v>18.963557669378101</v>
      </c>
      <c r="L134">
        <v>792.76640002506497</v>
      </c>
      <c r="M134">
        <v>449.40440238556602</v>
      </c>
      <c r="N134">
        <v>1944.6116708888101</v>
      </c>
      <c r="O134">
        <v>2.0078931983780701</v>
      </c>
      <c r="P134">
        <v>119417.696096794</v>
      </c>
      <c r="Q134">
        <v>58013.830031566496</v>
      </c>
    </row>
    <row r="135" spans="1:17">
      <c r="A135">
        <v>134</v>
      </c>
      <c r="B135">
        <v>69.951690759265006</v>
      </c>
      <c r="C135">
        <v>8200.1710745553901</v>
      </c>
      <c r="D135">
        <v>0.47221386208692001</v>
      </c>
      <c r="E135">
        <v>459.73878036694202</v>
      </c>
      <c r="F135">
        <v>14.5628298496528</v>
      </c>
      <c r="G135">
        <v>61404.104788616598</v>
      </c>
      <c r="H135">
        <v>0.42837346956611</v>
      </c>
      <c r="I135">
        <v>0.271460369377934</v>
      </c>
      <c r="J135">
        <v>0.15670198797955001</v>
      </c>
      <c r="K135">
        <v>18.951841981372901</v>
      </c>
      <c r="L135">
        <v>793.09845170404299</v>
      </c>
      <c r="M135">
        <v>450.21316824358303</v>
      </c>
      <c r="N135">
        <v>1944.6116708888101</v>
      </c>
      <c r="O135">
        <v>2.0078931983780701</v>
      </c>
      <c r="P135">
        <v>119417.696096794</v>
      </c>
      <c r="Q135">
        <v>58013.591308177602</v>
      </c>
    </row>
    <row r="136" spans="1:17">
      <c r="A136">
        <v>135</v>
      </c>
      <c r="B136">
        <v>70.005064327806707</v>
      </c>
      <c r="C136">
        <v>8158.2525940703799</v>
      </c>
      <c r="D136">
        <v>0.47182037178314601</v>
      </c>
      <c r="E136">
        <v>458.30324688231002</v>
      </c>
      <c r="F136">
        <v>14.6376561303814</v>
      </c>
      <c r="G136">
        <v>61405.2228237417</v>
      </c>
      <c r="H136">
        <v>0.42657236726734499</v>
      </c>
      <c r="I136">
        <v>0.27147084314095699</v>
      </c>
      <c r="J136">
        <v>0.15661502032810701</v>
      </c>
      <c r="K136">
        <v>18.891665060793098</v>
      </c>
      <c r="L136">
        <v>793.56000435381395</v>
      </c>
      <c r="M136">
        <v>451.07556775094099</v>
      </c>
      <c r="N136">
        <v>1944.6116708888101</v>
      </c>
      <c r="O136">
        <v>2.0078931983780701</v>
      </c>
      <c r="P136">
        <v>119417.696096794</v>
      </c>
      <c r="Q136">
        <v>58012.473273052601</v>
      </c>
    </row>
    <row r="137" spans="1:17">
      <c r="A137">
        <v>136</v>
      </c>
      <c r="B137">
        <v>69.799493789023998</v>
      </c>
      <c r="C137">
        <v>8112.3247996401196</v>
      </c>
      <c r="D137">
        <v>0.47165920407698703</v>
      </c>
      <c r="E137">
        <v>456.21906037882502</v>
      </c>
      <c r="F137">
        <v>14.7205269816233</v>
      </c>
      <c r="G137">
        <v>61405.542051255601</v>
      </c>
      <c r="H137">
        <v>0.42578123830565601</v>
      </c>
      <c r="I137">
        <v>0.27144678657162802</v>
      </c>
      <c r="J137">
        <v>0.15645490007150301</v>
      </c>
      <c r="K137">
        <v>18.863688293090501</v>
      </c>
      <c r="L137">
        <v>794.14551679929798</v>
      </c>
      <c r="M137">
        <v>452.73669186833598</v>
      </c>
      <c r="N137">
        <v>1944.6116708888101</v>
      </c>
      <c r="O137">
        <v>2.0078931983780701</v>
      </c>
      <c r="P137">
        <v>119417.696096794</v>
      </c>
      <c r="Q137">
        <v>58012.1540455387</v>
      </c>
    </row>
    <row r="138" spans="1:17">
      <c r="A138">
        <v>137</v>
      </c>
      <c r="B138">
        <v>69.780672011715495</v>
      </c>
      <c r="C138">
        <v>8071.9447367576204</v>
      </c>
      <c r="D138">
        <v>0.47146594422904797</v>
      </c>
      <c r="E138">
        <v>454.540537147733</v>
      </c>
      <c r="F138">
        <v>14.794166708425999</v>
      </c>
      <c r="G138">
        <v>61406.197972298498</v>
      </c>
      <c r="H138">
        <v>0.42469868426116197</v>
      </c>
      <c r="I138">
        <v>0.27146400400760601</v>
      </c>
      <c r="J138">
        <v>0.15635203184577501</v>
      </c>
      <c r="K138">
        <v>18.827648005481102</v>
      </c>
      <c r="L138">
        <v>794.55926077042204</v>
      </c>
      <c r="M138">
        <v>453.64235018485198</v>
      </c>
      <c r="N138">
        <v>1944.6116708888101</v>
      </c>
      <c r="O138">
        <v>2.0078931983780701</v>
      </c>
      <c r="P138">
        <v>119417.696096794</v>
      </c>
      <c r="Q138">
        <v>58011.498124495702</v>
      </c>
    </row>
    <row r="139" spans="1:17">
      <c r="A139">
        <v>138</v>
      </c>
      <c r="B139">
        <v>69.702214747034006</v>
      </c>
      <c r="C139">
        <v>8049.6031819353402</v>
      </c>
      <c r="D139">
        <v>0.47175528944907402</v>
      </c>
      <c r="E139">
        <v>453.26320570671101</v>
      </c>
      <c r="F139">
        <v>14.835227699768801</v>
      </c>
      <c r="G139">
        <v>61406.305103271203</v>
      </c>
      <c r="H139">
        <v>0.42443572820240699</v>
      </c>
      <c r="I139">
        <v>0.27147630978957799</v>
      </c>
      <c r="J139">
        <v>0.15627459495892099</v>
      </c>
      <c r="K139">
        <v>18.825487704332101</v>
      </c>
      <c r="L139">
        <v>794.80289193396902</v>
      </c>
      <c r="M139">
        <v>454.30927541687498</v>
      </c>
      <c r="N139">
        <v>1944.6116708888101</v>
      </c>
      <c r="O139">
        <v>2.0078931983780701</v>
      </c>
      <c r="P139">
        <v>119417.696096794</v>
      </c>
      <c r="Q139">
        <v>58011.3909935232</v>
      </c>
    </row>
    <row r="140" spans="1:17">
      <c r="A140">
        <v>139</v>
      </c>
      <c r="B140">
        <v>69.747194630206593</v>
      </c>
      <c r="C140">
        <v>8005.59375346037</v>
      </c>
      <c r="D140">
        <v>0.47137727145546898</v>
      </c>
      <c r="E140">
        <v>451.68360022615701</v>
      </c>
      <c r="F140">
        <v>14.916781912044501</v>
      </c>
      <c r="G140">
        <v>61407.444890782397</v>
      </c>
      <c r="H140">
        <v>0.422667768611732</v>
      </c>
      <c r="I140">
        <v>0.27148404389941</v>
      </c>
      <c r="J140">
        <v>0.15617539882366299</v>
      </c>
      <c r="K140">
        <v>18.765865942842101</v>
      </c>
      <c r="L140">
        <v>795.30411610562305</v>
      </c>
      <c r="M140">
        <v>455.43892168227501</v>
      </c>
      <c r="N140">
        <v>1944.6116708888101</v>
      </c>
      <c r="O140">
        <v>2.0078931983780701</v>
      </c>
      <c r="P140">
        <v>119417.696096794</v>
      </c>
      <c r="Q140">
        <v>58010.251206011897</v>
      </c>
    </row>
    <row r="141" spans="1:17">
      <c r="A141">
        <v>140</v>
      </c>
      <c r="B141">
        <v>69.514872019860604</v>
      </c>
      <c r="C141">
        <v>7962.9905623514796</v>
      </c>
      <c r="D141">
        <v>0.47126685823526099</v>
      </c>
      <c r="E141">
        <v>449.66615304290201</v>
      </c>
      <c r="F141">
        <v>14.996588927455701</v>
      </c>
      <c r="G141">
        <v>61407.613775174599</v>
      </c>
      <c r="H141">
        <v>0.42211274112719799</v>
      </c>
      <c r="I141">
        <v>0.27145426228131397</v>
      </c>
      <c r="J141">
        <v>0.156014934280545</v>
      </c>
      <c r="K141">
        <v>18.745095274013401</v>
      </c>
      <c r="L141">
        <v>795.87124279333796</v>
      </c>
      <c r="M141">
        <v>457.18917482650397</v>
      </c>
      <c r="N141">
        <v>1944.6116708888101</v>
      </c>
      <c r="O141">
        <v>2.0078931983780701</v>
      </c>
      <c r="P141">
        <v>119417.696096794</v>
      </c>
      <c r="Q141">
        <v>58010.0823216196</v>
      </c>
    </row>
    <row r="142" spans="1:17">
      <c r="A142">
        <v>141</v>
      </c>
      <c r="B142">
        <v>69.491290545370802</v>
      </c>
      <c r="C142">
        <v>7922.4931535538599</v>
      </c>
      <c r="D142">
        <v>0.47110036721076398</v>
      </c>
      <c r="E142">
        <v>447.93574171222002</v>
      </c>
      <c r="F142">
        <v>15.073246992107</v>
      </c>
      <c r="G142">
        <v>61408.249525993197</v>
      </c>
      <c r="H142">
        <v>0.42109906905264999</v>
      </c>
      <c r="I142">
        <v>0.27146971192265901</v>
      </c>
      <c r="J142">
        <v>0.155906860863396</v>
      </c>
      <c r="K142">
        <v>18.711013330225999</v>
      </c>
      <c r="L142">
        <v>796.29726994234898</v>
      </c>
      <c r="M142">
        <v>458.25507770477401</v>
      </c>
      <c r="N142">
        <v>1944.6116708888101</v>
      </c>
      <c r="O142">
        <v>2.0078931983780701</v>
      </c>
      <c r="P142">
        <v>119417.696096794</v>
      </c>
      <c r="Q142">
        <v>58009.446570801098</v>
      </c>
    </row>
    <row r="143" spans="1:17">
      <c r="A143">
        <v>142</v>
      </c>
      <c r="B143">
        <v>69.555692667601903</v>
      </c>
      <c r="C143">
        <v>7883.2666377129599</v>
      </c>
      <c r="D143">
        <v>0.470534359025368</v>
      </c>
      <c r="E143">
        <v>446.69812271184003</v>
      </c>
      <c r="F143">
        <v>15.1482502856759</v>
      </c>
      <c r="G143">
        <v>61409.4017237628</v>
      </c>
      <c r="H143">
        <v>0.419368728938674</v>
      </c>
      <c r="I143">
        <v>0.27146692472806899</v>
      </c>
      <c r="J143">
        <v>0.15582260923698099</v>
      </c>
      <c r="K143">
        <v>18.6481288636848</v>
      </c>
      <c r="L143">
        <v>796.76631967566402</v>
      </c>
      <c r="M143">
        <v>459.44033034478502</v>
      </c>
      <c r="N143">
        <v>1944.6116708888101</v>
      </c>
      <c r="O143">
        <v>2.0078931983780701</v>
      </c>
      <c r="P143">
        <v>119417.696096794</v>
      </c>
      <c r="Q143">
        <v>58008.294373031502</v>
      </c>
    </row>
    <row r="144" spans="1:17">
      <c r="A144">
        <v>143</v>
      </c>
      <c r="B144">
        <v>69.533071126927595</v>
      </c>
      <c r="C144">
        <v>7845.8261207679097</v>
      </c>
      <c r="D144">
        <v>0.47053920371402602</v>
      </c>
      <c r="E144">
        <v>445.018850254499</v>
      </c>
      <c r="F144">
        <v>15.2205381891775</v>
      </c>
      <c r="G144">
        <v>61410.106021538399</v>
      </c>
      <c r="H144">
        <v>0.41830062991633299</v>
      </c>
      <c r="I144">
        <v>0.27147724828782999</v>
      </c>
      <c r="J144">
        <v>0.15571730467939099</v>
      </c>
      <c r="K144">
        <v>18.616043089430299</v>
      </c>
      <c r="L144">
        <v>797.19923906593306</v>
      </c>
      <c r="M144">
        <v>460.65932108821403</v>
      </c>
      <c r="N144">
        <v>1944.6116708888101</v>
      </c>
      <c r="O144">
        <v>2.0078931983780701</v>
      </c>
      <c r="P144">
        <v>119417.696096794</v>
      </c>
      <c r="Q144">
        <v>58007.590075255903</v>
      </c>
    </row>
    <row r="145" spans="1:17">
      <c r="A145">
        <v>144</v>
      </c>
      <c r="B145">
        <v>69.256617971868593</v>
      </c>
      <c r="C145">
        <v>7810.2609822390204</v>
      </c>
      <c r="D145">
        <v>0.47050596451767901</v>
      </c>
      <c r="E145">
        <v>443.204136104106</v>
      </c>
      <c r="F145">
        <v>15.289847083004901</v>
      </c>
      <c r="G145">
        <v>61409.991534809298</v>
      </c>
      <c r="H145">
        <v>0.41814418694722999</v>
      </c>
      <c r="I145">
        <v>0.27143909300835201</v>
      </c>
      <c r="J145">
        <v>0.15556358056640901</v>
      </c>
      <c r="K145">
        <v>18.607830583971499</v>
      </c>
      <c r="L145">
        <v>797.70835095530401</v>
      </c>
      <c r="M145">
        <v>462.37930155203998</v>
      </c>
      <c r="N145">
        <v>1944.6116708888101</v>
      </c>
      <c r="O145">
        <v>2.0078931983780701</v>
      </c>
      <c r="P145">
        <v>119417.696096794</v>
      </c>
      <c r="Q145">
        <v>58007.704561985003</v>
      </c>
    </row>
    <row r="146" spans="1:17">
      <c r="A146">
        <v>145</v>
      </c>
      <c r="B146">
        <v>69.222180200954696</v>
      </c>
      <c r="C146">
        <v>7770.7250302865496</v>
      </c>
      <c r="D146">
        <v>0.47037440718386597</v>
      </c>
      <c r="E146">
        <v>441.45675500306601</v>
      </c>
      <c r="F146">
        <v>15.3676388794304</v>
      </c>
      <c r="G146">
        <v>61410.560292109403</v>
      </c>
      <c r="H146">
        <v>0.41725994288000001</v>
      </c>
      <c r="I146">
        <v>0.27145216387853699</v>
      </c>
      <c r="J146">
        <v>0.15545203237443</v>
      </c>
      <c r="K146">
        <v>18.577617187535999</v>
      </c>
      <c r="L146">
        <v>798.13457010249203</v>
      </c>
      <c r="M146">
        <v>463.59430696570598</v>
      </c>
      <c r="N146">
        <v>1944.6116708888101</v>
      </c>
      <c r="O146">
        <v>2.0078931983780701</v>
      </c>
      <c r="P146">
        <v>119417.696096794</v>
      </c>
      <c r="Q146">
        <v>58007.135804684898</v>
      </c>
    </row>
    <row r="147" spans="1:17">
      <c r="A147">
        <v>146</v>
      </c>
      <c r="B147">
        <v>69.254053689288796</v>
      </c>
      <c r="C147">
        <v>7726.3309547973204</v>
      </c>
      <c r="D147">
        <v>0.46985116811421102</v>
      </c>
      <c r="E147">
        <v>439.89190888482898</v>
      </c>
      <c r="F147">
        <v>15.4559385037276</v>
      </c>
      <c r="G147">
        <v>61411.702943516197</v>
      </c>
      <c r="H147">
        <v>0.41557145232916298</v>
      </c>
      <c r="I147">
        <v>0.27144607232150397</v>
      </c>
      <c r="J147">
        <v>0.15534232866980299</v>
      </c>
      <c r="K147">
        <v>18.515813618158699</v>
      </c>
      <c r="L147">
        <v>798.68169219208301</v>
      </c>
      <c r="M147">
        <v>465.23972463576303</v>
      </c>
      <c r="N147">
        <v>1944.6116708888101</v>
      </c>
      <c r="O147">
        <v>2.0078931983780701</v>
      </c>
      <c r="P147">
        <v>119417.696096794</v>
      </c>
      <c r="Q147">
        <v>58005.993153278097</v>
      </c>
    </row>
    <row r="148" spans="1:17">
      <c r="A148">
        <v>147</v>
      </c>
      <c r="B148">
        <v>69.213688770890897</v>
      </c>
      <c r="C148">
        <v>7692.1697369232497</v>
      </c>
      <c r="D148">
        <v>0.46993650238777701</v>
      </c>
      <c r="E148">
        <v>438.26825360040601</v>
      </c>
      <c r="F148">
        <v>15.524578913486099</v>
      </c>
      <c r="G148">
        <v>61412.292062197899</v>
      </c>
      <c r="H148">
        <v>0.414724356402707</v>
      </c>
      <c r="I148">
        <v>0.27145393158002401</v>
      </c>
      <c r="J148">
        <v>0.155238440115576</v>
      </c>
      <c r="K148">
        <v>18.4913213908934</v>
      </c>
      <c r="L148">
        <v>799.08850035310002</v>
      </c>
      <c r="M148">
        <v>466.54075299513602</v>
      </c>
      <c r="N148">
        <v>1944.6116708888101</v>
      </c>
      <c r="O148">
        <v>2.0078931983780701</v>
      </c>
      <c r="P148">
        <v>119417.696096794</v>
      </c>
      <c r="Q148">
        <v>58005.404034596402</v>
      </c>
    </row>
    <row r="149" spans="1:17">
      <c r="A149">
        <v>148</v>
      </c>
      <c r="B149">
        <v>68.883333079578094</v>
      </c>
      <c r="C149">
        <v>7670.7347294646297</v>
      </c>
      <c r="D149">
        <v>0.470026799744932</v>
      </c>
      <c r="E149">
        <v>436.947976401875</v>
      </c>
      <c r="F149">
        <v>15.5679606072271</v>
      </c>
      <c r="G149">
        <v>61411.707359415101</v>
      </c>
      <c r="H149">
        <v>0.41518989019673003</v>
      </c>
      <c r="I149">
        <v>0.27140637542263901</v>
      </c>
      <c r="J149">
        <v>0.155110522755673</v>
      </c>
      <c r="K149">
        <v>18.503756308922</v>
      </c>
      <c r="L149">
        <v>799.45345253066296</v>
      </c>
      <c r="M149">
        <v>467.87872145925598</v>
      </c>
      <c r="N149">
        <v>1944.6116708888101</v>
      </c>
      <c r="O149">
        <v>2.0078931983780701</v>
      </c>
      <c r="P149">
        <v>119417.696096794</v>
      </c>
      <c r="Q149">
        <v>58005.988737379201</v>
      </c>
    </row>
    <row r="150" spans="1:17">
      <c r="A150">
        <v>149</v>
      </c>
      <c r="B150">
        <v>68.823378264296096</v>
      </c>
      <c r="C150">
        <v>7633.9003753391198</v>
      </c>
      <c r="D150">
        <v>0.46995924724709398</v>
      </c>
      <c r="E150">
        <v>435.233485230432</v>
      </c>
      <c r="F150">
        <v>15.6430776176444</v>
      </c>
      <c r="G150">
        <v>61412.116336097599</v>
      </c>
      <c r="H150">
        <v>0.414539643859481</v>
      </c>
      <c r="I150">
        <v>0.27141627198323198</v>
      </c>
      <c r="J150">
        <v>0.154998068173648</v>
      </c>
      <c r="K150">
        <v>18.481184055602899</v>
      </c>
      <c r="L150">
        <v>799.85851477181495</v>
      </c>
      <c r="M150">
        <v>469.15423187758603</v>
      </c>
      <c r="N150">
        <v>1944.6116708888101</v>
      </c>
      <c r="O150">
        <v>2.0078931983780701</v>
      </c>
      <c r="P150">
        <v>119417.696096794</v>
      </c>
      <c r="Q150">
        <v>58005.579760696703</v>
      </c>
    </row>
    <row r="151" spans="1:17">
      <c r="A151">
        <v>150</v>
      </c>
      <c r="B151">
        <v>68.808601406112402</v>
      </c>
      <c r="C151">
        <v>7586.2290649718398</v>
      </c>
      <c r="D151">
        <v>0.46950302562149099</v>
      </c>
      <c r="E151">
        <v>433.40394042249699</v>
      </c>
      <c r="F151">
        <v>15.741377576928899</v>
      </c>
      <c r="G151">
        <v>61413.166935068097</v>
      </c>
      <c r="H151">
        <v>0.41299125897686401</v>
      </c>
      <c r="I151">
        <v>0.27140578306343299</v>
      </c>
      <c r="J151">
        <v>0.15486609427209</v>
      </c>
      <c r="K151">
        <v>18.423767019881499</v>
      </c>
      <c r="L151">
        <v>800.462144676143</v>
      </c>
      <c r="M151">
        <v>471.17831988506401</v>
      </c>
      <c r="N151">
        <v>1944.6116708888101</v>
      </c>
      <c r="O151">
        <v>2.0078931983780701</v>
      </c>
      <c r="P151">
        <v>119417.696096794</v>
      </c>
      <c r="Q151">
        <v>58004.529161726197</v>
      </c>
    </row>
    <row r="152" spans="1:17">
      <c r="A152">
        <v>151</v>
      </c>
      <c r="B152">
        <v>68.742144851306094</v>
      </c>
      <c r="C152">
        <v>7557.1641862012002</v>
      </c>
      <c r="D152">
        <v>0.46968974022798998</v>
      </c>
      <c r="E152">
        <v>431.90592848307898</v>
      </c>
      <c r="F152">
        <v>15.8019189678109</v>
      </c>
      <c r="G152">
        <v>61413.5645613128</v>
      </c>
      <c r="H152">
        <v>0.41243588690614003</v>
      </c>
      <c r="I152">
        <v>0.27141103379097098</v>
      </c>
      <c r="J152">
        <v>0.15476821924842801</v>
      </c>
      <c r="K152">
        <v>18.409615493701601</v>
      </c>
      <c r="L152">
        <v>800.81853756826195</v>
      </c>
      <c r="M152">
        <v>472.42124328363599</v>
      </c>
      <c r="N152">
        <v>1944.6116708888101</v>
      </c>
      <c r="O152">
        <v>2.0078931983780701</v>
      </c>
      <c r="P152">
        <v>119417.696096794</v>
      </c>
      <c r="Q152">
        <v>58004.131535481501</v>
      </c>
    </row>
    <row r="153" spans="1:17">
      <c r="A153">
        <v>152</v>
      </c>
      <c r="B153">
        <v>68.879811486238395</v>
      </c>
      <c r="C153">
        <v>7529.9202224373503</v>
      </c>
      <c r="D153">
        <v>0.46957503139485701</v>
      </c>
      <c r="E153">
        <v>430.81475865694603</v>
      </c>
      <c r="F153">
        <v>15.859091805642</v>
      </c>
      <c r="G153">
        <v>61414.390607921203</v>
      </c>
      <c r="H153">
        <v>0.41145691789136302</v>
      </c>
      <c r="I153">
        <v>0.27144886630600701</v>
      </c>
      <c r="J153">
        <v>0.15472047787623999</v>
      </c>
      <c r="K153">
        <v>18.377786144074999</v>
      </c>
      <c r="L153">
        <v>801.04916307632504</v>
      </c>
      <c r="M153">
        <v>473.18724428556197</v>
      </c>
      <c r="N153">
        <v>1944.6116708888101</v>
      </c>
      <c r="O153">
        <v>2.0078931983780701</v>
      </c>
      <c r="P153">
        <v>119417.696096794</v>
      </c>
      <c r="Q153">
        <v>58003.305488873099</v>
      </c>
    </row>
    <row r="154" spans="1:17">
      <c r="A154">
        <v>153</v>
      </c>
      <c r="B154">
        <v>68.579578033671396</v>
      </c>
      <c r="C154">
        <v>7509.9071702147103</v>
      </c>
      <c r="D154">
        <v>0.46974731240634399</v>
      </c>
      <c r="E154">
        <v>429.49280049668101</v>
      </c>
      <c r="F154">
        <v>15.901354489496301</v>
      </c>
      <c r="G154">
        <v>61413.715058986803</v>
      </c>
      <c r="H154">
        <v>0.41206189297365903</v>
      </c>
      <c r="I154">
        <v>0.27141788498762998</v>
      </c>
      <c r="J154">
        <v>0.15460275923712499</v>
      </c>
      <c r="K154">
        <v>18.3961137775716</v>
      </c>
      <c r="L154">
        <v>801.34928869218595</v>
      </c>
      <c r="M154">
        <v>474.22193076819701</v>
      </c>
      <c r="N154">
        <v>1944.6116708888101</v>
      </c>
      <c r="O154">
        <v>2.0078931983780701</v>
      </c>
      <c r="P154">
        <v>119417.696096794</v>
      </c>
      <c r="Q154">
        <v>58003.981037807498</v>
      </c>
    </row>
    <row r="155" spans="1:17">
      <c r="A155">
        <v>154</v>
      </c>
      <c r="B155">
        <v>68.508348962037402</v>
      </c>
      <c r="C155">
        <v>7461.4372968013604</v>
      </c>
      <c r="D155">
        <v>0.46937690752384598</v>
      </c>
      <c r="E155">
        <v>427.49475973712703</v>
      </c>
      <c r="F155">
        <v>16.004650491130899</v>
      </c>
      <c r="G155">
        <v>61414.591585012502</v>
      </c>
      <c r="H155">
        <v>0.41075213298287999</v>
      </c>
      <c r="I155">
        <v>0.27140135932967402</v>
      </c>
      <c r="J155">
        <v>0.154453736459393</v>
      </c>
      <c r="K155">
        <v>18.346503408282199</v>
      </c>
      <c r="L155">
        <v>801.982351016027</v>
      </c>
      <c r="M155">
        <v>476.52718306315302</v>
      </c>
      <c r="N155">
        <v>1944.6116708888101</v>
      </c>
      <c r="O155">
        <v>2.0078931983780701</v>
      </c>
      <c r="P155">
        <v>119417.696096794</v>
      </c>
      <c r="Q155">
        <v>58003.104511781799</v>
      </c>
    </row>
    <row r="156" spans="1:17">
      <c r="A156">
        <v>155</v>
      </c>
      <c r="B156">
        <v>68.810381576954299</v>
      </c>
      <c r="C156">
        <v>7437.7335975023498</v>
      </c>
      <c r="D156">
        <v>0.469049265688115</v>
      </c>
      <c r="E156">
        <v>426.875053862448</v>
      </c>
      <c r="F156">
        <v>16.055656542591901</v>
      </c>
      <c r="G156">
        <v>61416.023081103202</v>
      </c>
      <c r="H156">
        <v>0.40914069667112202</v>
      </c>
      <c r="I156">
        <v>0.27144745677814203</v>
      </c>
      <c r="J156">
        <v>0.154447519923093</v>
      </c>
      <c r="K156">
        <v>18.292618592001102</v>
      </c>
      <c r="L156">
        <v>802.16795260748597</v>
      </c>
      <c r="M156">
        <v>477.35757526375897</v>
      </c>
      <c r="N156">
        <v>1944.6116708888101</v>
      </c>
      <c r="O156">
        <v>2.0078931983780701</v>
      </c>
      <c r="P156">
        <v>119417.696096794</v>
      </c>
      <c r="Q156">
        <v>58001.673015691202</v>
      </c>
    </row>
    <row r="157" spans="1:17">
      <c r="A157">
        <v>156</v>
      </c>
      <c r="B157">
        <v>68.829439595980105</v>
      </c>
      <c r="C157">
        <v>7440.33777487098</v>
      </c>
      <c r="D157">
        <v>0.469034447467094</v>
      </c>
      <c r="E157">
        <v>426.83786615364698</v>
      </c>
      <c r="F157">
        <v>16.050036935166599</v>
      </c>
      <c r="G157">
        <v>61415.660604509801</v>
      </c>
      <c r="H157">
        <v>0.40927885206928699</v>
      </c>
      <c r="I157">
        <v>0.27146327042682</v>
      </c>
      <c r="J157">
        <v>0.154456623847851</v>
      </c>
      <c r="K157">
        <v>18.302338110438502</v>
      </c>
      <c r="L157">
        <v>802.10550225204395</v>
      </c>
      <c r="M157">
        <v>477.355537363515</v>
      </c>
      <c r="N157">
        <v>1944.6116708888101</v>
      </c>
      <c r="O157">
        <v>2.0078931983780701</v>
      </c>
      <c r="P157">
        <v>119417.696096794</v>
      </c>
      <c r="Q157">
        <v>58002.035492284398</v>
      </c>
    </row>
    <row r="158" spans="1:17">
      <c r="A158">
        <v>157</v>
      </c>
      <c r="B158">
        <v>68.708642371618595</v>
      </c>
      <c r="C158">
        <v>7417.4261485921297</v>
      </c>
      <c r="D158">
        <v>0.46937297819931401</v>
      </c>
      <c r="E158">
        <v>425.66708606444502</v>
      </c>
      <c r="F158">
        <v>16.099613761501399</v>
      </c>
      <c r="G158">
        <v>61416.1750045433</v>
      </c>
      <c r="H158">
        <v>0.40899112826309603</v>
      </c>
      <c r="I158">
        <v>0.27144725856824398</v>
      </c>
      <c r="J158">
        <v>0.15436481894670701</v>
      </c>
      <c r="K158">
        <v>18.292490510957101</v>
      </c>
      <c r="L158">
        <v>802.43333485338803</v>
      </c>
      <c r="M158">
        <v>478.32422778979901</v>
      </c>
      <c r="N158">
        <v>1944.6116708888101</v>
      </c>
      <c r="O158">
        <v>2.0078931983780701</v>
      </c>
      <c r="P158">
        <v>119417.696096794</v>
      </c>
      <c r="Q158">
        <v>58001.521092251001</v>
      </c>
    </row>
    <row r="159" spans="1:17">
      <c r="A159">
        <v>158</v>
      </c>
      <c r="B159">
        <v>68.562137426391104</v>
      </c>
      <c r="C159">
        <v>7398.4358124237096</v>
      </c>
      <c r="D159">
        <v>0.46954963367309599</v>
      </c>
      <c r="E159">
        <v>424.48884027445899</v>
      </c>
      <c r="F159">
        <v>16.1409383178352</v>
      </c>
      <c r="G159">
        <v>61415.832527999402</v>
      </c>
      <c r="H159">
        <v>0.40930364587270401</v>
      </c>
      <c r="I159">
        <v>0.27144809636774597</v>
      </c>
      <c r="J159">
        <v>0.154280121536369</v>
      </c>
      <c r="K159">
        <v>18.3030590684061</v>
      </c>
      <c r="L159">
        <v>802.64149322701701</v>
      </c>
      <c r="M159">
        <v>478.99617313380497</v>
      </c>
      <c r="N159">
        <v>1944.6116708888101</v>
      </c>
      <c r="O159">
        <v>2.0078931983780701</v>
      </c>
      <c r="P159">
        <v>119417.696096794</v>
      </c>
      <c r="Q159">
        <v>58001.863568794899</v>
      </c>
    </row>
    <row r="160" spans="1:17">
      <c r="A160">
        <v>159</v>
      </c>
      <c r="B160">
        <v>68.4218129392072</v>
      </c>
      <c r="C160">
        <v>7352.0420945449896</v>
      </c>
      <c r="D160">
        <v>0.46928556613686501</v>
      </c>
      <c r="E160">
        <v>422.43937542020302</v>
      </c>
      <c r="F160">
        <v>16.2427927589532</v>
      </c>
      <c r="G160">
        <v>61416.441919580502</v>
      </c>
      <c r="H160">
        <v>0.40834498584772899</v>
      </c>
      <c r="I160">
        <v>0.27142320585707402</v>
      </c>
      <c r="J160">
        <v>0.15412021197637599</v>
      </c>
      <c r="K160">
        <v>18.2650384734997</v>
      </c>
      <c r="L160">
        <v>803.27250045750304</v>
      </c>
      <c r="M160">
        <v>481.44192638467399</v>
      </c>
      <c r="N160">
        <v>1944.6116708888101</v>
      </c>
      <c r="O160">
        <v>2.0078931983780701</v>
      </c>
      <c r="P160">
        <v>119417.696096794</v>
      </c>
      <c r="Q160">
        <v>58001.254177213799</v>
      </c>
    </row>
    <row r="161" spans="1:17">
      <c r="A161">
        <v>160</v>
      </c>
      <c r="B161">
        <v>68.616613688806297</v>
      </c>
      <c r="C161">
        <v>7313.2670946715298</v>
      </c>
      <c r="D161">
        <v>0.46900817310903498</v>
      </c>
      <c r="E161">
        <v>420.98577576152599</v>
      </c>
      <c r="F161">
        <v>16.3289121743964</v>
      </c>
      <c r="G161">
        <v>61417.855122015098</v>
      </c>
      <c r="H161">
        <v>0.40674225878301601</v>
      </c>
      <c r="I161">
        <v>0.271455925453845</v>
      </c>
      <c r="J161">
        <v>0.15404539148132401</v>
      </c>
      <c r="K161">
        <v>18.210099370366301</v>
      </c>
      <c r="L161">
        <v>803.67794045491598</v>
      </c>
      <c r="M161">
        <v>483.34210671162703</v>
      </c>
      <c r="N161">
        <v>1944.6116708888101</v>
      </c>
      <c r="O161">
        <v>2.0078931983780701</v>
      </c>
      <c r="P161">
        <v>119417.696096794</v>
      </c>
      <c r="Q161">
        <v>57999.840974779298</v>
      </c>
    </row>
    <row r="162" spans="1:17">
      <c r="A162">
        <v>161</v>
      </c>
      <c r="B162">
        <v>68.525272269593003</v>
      </c>
      <c r="C162">
        <v>7277.0246526281198</v>
      </c>
      <c r="D162">
        <v>0.46863783632525502</v>
      </c>
      <c r="E162">
        <v>419.54449390922503</v>
      </c>
      <c r="F162">
        <v>16.4102365729469</v>
      </c>
      <c r="G162">
        <v>61418.595557767097</v>
      </c>
      <c r="H162">
        <v>0.40568366648345799</v>
      </c>
      <c r="I162">
        <v>0.27142323426739001</v>
      </c>
      <c r="J162">
        <v>0.153923758643389</v>
      </c>
      <c r="K162">
        <v>18.167719341508501</v>
      </c>
      <c r="L162">
        <v>804.21992627326495</v>
      </c>
      <c r="M162">
        <v>485.71197180461502</v>
      </c>
      <c r="N162">
        <v>1944.6116708888101</v>
      </c>
      <c r="O162">
        <v>2.0078931983780701</v>
      </c>
      <c r="P162">
        <v>119417.696096794</v>
      </c>
      <c r="Q162">
        <v>57999.100539027197</v>
      </c>
    </row>
    <row r="163" spans="1:17">
      <c r="A163">
        <v>162</v>
      </c>
      <c r="B163">
        <v>68.444388819804004</v>
      </c>
      <c r="C163">
        <v>7264.8693483726101</v>
      </c>
      <c r="D163">
        <v>0.46835848273425801</v>
      </c>
      <c r="E163">
        <v>419.05066402823297</v>
      </c>
      <c r="F163">
        <v>16.4376935592854</v>
      </c>
      <c r="G163">
        <v>61418.404207850901</v>
      </c>
      <c r="H163">
        <v>0.40568412816893101</v>
      </c>
      <c r="I163">
        <v>0.27140892688035101</v>
      </c>
      <c r="J163">
        <v>0.15387597795132099</v>
      </c>
      <c r="K163">
        <v>18.1607041509656</v>
      </c>
      <c r="L163">
        <v>804.377617620499</v>
      </c>
      <c r="M163">
        <v>486.28869288787399</v>
      </c>
      <c r="N163">
        <v>1944.6116708888101</v>
      </c>
      <c r="O163">
        <v>2.0078931983780701</v>
      </c>
      <c r="P163">
        <v>119417.696096794</v>
      </c>
      <c r="Q163">
        <v>57999.2918889434</v>
      </c>
    </row>
    <row r="164" spans="1:17">
      <c r="A164">
        <v>163</v>
      </c>
      <c r="B164">
        <v>68.452133419044699</v>
      </c>
      <c r="C164">
        <v>7266.8198809164496</v>
      </c>
      <c r="D164">
        <v>0.46830646845380902</v>
      </c>
      <c r="E164">
        <v>419.13616033992201</v>
      </c>
      <c r="F164">
        <v>16.433281415217099</v>
      </c>
      <c r="G164">
        <v>61418.279020681803</v>
      </c>
      <c r="H164">
        <v>0.40580750298975099</v>
      </c>
      <c r="I164">
        <v>0.27142706997008598</v>
      </c>
      <c r="J164">
        <v>0.15388092079450499</v>
      </c>
      <c r="K164">
        <v>18.163259682900499</v>
      </c>
      <c r="L164">
        <v>804.32659327280896</v>
      </c>
      <c r="M164">
        <v>485.76740728055302</v>
      </c>
      <c r="N164">
        <v>1944.6116708888101</v>
      </c>
      <c r="O164">
        <v>2.0078931983780701</v>
      </c>
      <c r="P164">
        <v>119417.696096794</v>
      </c>
      <c r="Q164">
        <v>57999.417076112499</v>
      </c>
    </row>
    <row r="165" spans="1:17">
      <c r="A165">
        <v>164</v>
      </c>
      <c r="B165">
        <v>68.384233221374501</v>
      </c>
      <c r="C165">
        <v>7262.0972461430201</v>
      </c>
      <c r="D165">
        <v>0.46841901392659002</v>
      </c>
      <c r="E165">
        <v>418.44801810977702</v>
      </c>
      <c r="F165">
        <v>16.443968188420801</v>
      </c>
      <c r="G165">
        <v>61417.416370264</v>
      </c>
      <c r="H165">
        <v>0.40621681261304798</v>
      </c>
      <c r="I165">
        <v>0.27144677429374803</v>
      </c>
      <c r="J165">
        <v>0.153848832353428</v>
      </c>
      <c r="K165">
        <v>18.187536944397198</v>
      </c>
      <c r="L165">
        <v>804.34525543393704</v>
      </c>
      <c r="M165">
        <v>486.215176672788</v>
      </c>
      <c r="N165">
        <v>1944.6116708888101</v>
      </c>
      <c r="O165">
        <v>2.0078931983780701</v>
      </c>
      <c r="P165">
        <v>119417.696096794</v>
      </c>
      <c r="Q165">
        <v>58000.279726530302</v>
      </c>
    </row>
    <row r="166" spans="1:17">
      <c r="A166">
        <v>165</v>
      </c>
      <c r="B166">
        <v>68.396358265648502</v>
      </c>
      <c r="C166">
        <v>7263.8123975665203</v>
      </c>
      <c r="D166">
        <v>0.46849014714395798</v>
      </c>
      <c r="E166">
        <v>418.48462057270802</v>
      </c>
      <c r="F166">
        <v>16.4400853932848</v>
      </c>
      <c r="G166">
        <v>61417.3741097284</v>
      </c>
      <c r="H166">
        <v>0.406268712034135</v>
      </c>
      <c r="I166">
        <v>0.27146606395352602</v>
      </c>
      <c r="J166">
        <v>0.153846540556697</v>
      </c>
      <c r="K166">
        <v>18.1912373968723</v>
      </c>
      <c r="L166">
        <v>804.32441096658602</v>
      </c>
      <c r="M166">
        <v>485.94196823470901</v>
      </c>
      <c r="N166">
        <v>1944.6116708888101</v>
      </c>
      <c r="O166">
        <v>2.0078931983780701</v>
      </c>
      <c r="P166">
        <v>119417.696096794</v>
      </c>
      <c r="Q166">
        <v>58000.321987065901</v>
      </c>
    </row>
    <row r="167" spans="1:17">
      <c r="A167">
        <v>166</v>
      </c>
      <c r="B167">
        <v>68.131492255883899</v>
      </c>
      <c r="C167">
        <v>7242.1391876247899</v>
      </c>
      <c r="D167">
        <v>0.46884080857439703</v>
      </c>
      <c r="E167">
        <v>417.11446003413499</v>
      </c>
      <c r="F167">
        <v>16.489284865009601</v>
      </c>
      <c r="G167">
        <v>61417.064101597804</v>
      </c>
      <c r="H167">
        <v>0.40669407619355902</v>
      </c>
      <c r="I167">
        <v>0.27144170749132701</v>
      </c>
      <c r="J167">
        <v>0.15372948061538499</v>
      </c>
      <c r="K167">
        <v>18.2042190585695</v>
      </c>
      <c r="L167">
        <v>804.64188286412696</v>
      </c>
      <c r="M167">
        <v>486.77646528020603</v>
      </c>
      <c r="N167">
        <v>1944.6116708888101</v>
      </c>
      <c r="O167">
        <v>2.0078931983780701</v>
      </c>
      <c r="P167">
        <v>119417.696096794</v>
      </c>
      <c r="Q167">
        <v>58000.631995196498</v>
      </c>
    </row>
    <row r="168" spans="1:17">
      <c r="A168">
        <v>167</v>
      </c>
      <c r="B168">
        <v>68.204204880959495</v>
      </c>
      <c r="C168">
        <v>7199.4985621763499</v>
      </c>
      <c r="D168">
        <v>0.46869172040352902</v>
      </c>
      <c r="E168">
        <v>415.26955095119899</v>
      </c>
      <c r="F168">
        <v>16.5869463082017</v>
      </c>
      <c r="G168">
        <v>61418.104626535198</v>
      </c>
      <c r="H168">
        <v>0.40548682736270097</v>
      </c>
      <c r="I168">
        <v>0.27146446780273698</v>
      </c>
      <c r="J168">
        <v>0.15361542486916899</v>
      </c>
      <c r="K168">
        <v>18.161976194907101</v>
      </c>
      <c r="L168">
        <v>805.123929212083</v>
      </c>
      <c r="M168">
        <v>488.97829269143301</v>
      </c>
      <c r="N168">
        <v>1944.6116708888101</v>
      </c>
      <c r="O168">
        <v>2.0078931983780701</v>
      </c>
      <c r="P168">
        <v>119417.696096794</v>
      </c>
      <c r="Q168">
        <v>57999.591470259104</v>
      </c>
    </row>
    <row r="169" spans="1:17">
      <c r="A169">
        <v>168</v>
      </c>
      <c r="B169">
        <v>68.035296631143794</v>
      </c>
      <c r="C169">
        <v>7164.1973907715001</v>
      </c>
      <c r="D169">
        <v>0.46843333725360098</v>
      </c>
      <c r="E169">
        <v>413.71452086293198</v>
      </c>
      <c r="F169">
        <v>16.668677534014002</v>
      </c>
      <c r="G169">
        <v>61418.519560458502</v>
      </c>
      <c r="H169">
        <v>0.40478298221222098</v>
      </c>
      <c r="I169">
        <v>0.27142800792104999</v>
      </c>
      <c r="J169">
        <v>0.15347945336287699</v>
      </c>
      <c r="K169">
        <v>18.1315740835838</v>
      </c>
      <c r="L169">
        <v>805.66694929723099</v>
      </c>
      <c r="M169">
        <v>491.26563001853498</v>
      </c>
      <c r="N169">
        <v>1944.6116708888101</v>
      </c>
      <c r="O169">
        <v>2.0078931983780701</v>
      </c>
      <c r="P169">
        <v>119417.696096794</v>
      </c>
      <c r="Q169">
        <v>57999.176536335799</v>
      </c>
    </row>
    <row r="170" spans="1:17">
      <c r="A170">
        <v>169</v>
      </c>
      <c r="B170">
        <v>67.957466575818202</v>
      </c>
      <c r="C170">
        <v>7149.6753756534299</v>
      </c>
      <c r="D170">
        <v>0.468410356916795</v>
      </c>
      <c r="E170">
        <v>413.04692005897198</v>
      </c>
      <c r="F170">
        <v>16.702534006431101</v>
      </c>
      <c r="G170">
        <v>61418.670947169201</v>
      </c>
      <c r="H170">
        <v>0.40452702779586802</v>
      </c>
      <c r="I170">
        <v>0.27138780117010097</v>
      </c>
      <c r="J170">
        <v>0.153426552932967</v>
      </c>
      <c r="K170">
        <v>18.122213867079399</v>
      </c>
      <c r="L170">
        <v>805.90381885841202</v>
      </c>
      <c r="M170">
        <v>492.77951043443102</v>
      </c>
      <c r="N170">
        <v>1944.6116708888101</v>
      </c>
      <c r="O170">
        <v>2.0078931983780701</v>
      </c>
      <c r="P170">
        <v>119417.696096794</v>
      </c>
      <c r="Q170">
        <v>57999.0251496251</v>
      </c>
    </row>
    <row r="171" spans="1:17">
      <c r="A171">
        <v>170</v>
      </c>
      <c r="B171">
        <v>67.981051080948106</v>
      </c>
      <c r="C171">
        <v>7151.7701338245097</v>
      </c>
      <c r="D171">
        <v>0.468396530591356</v>
      </c>
      <c r="E171">
        <v>413.12504899711098</v>
      </c>
      <c r="F171">
        <v>16.697641823246599</v>
      </c>
      <c r="G171">
        <v>61418.642106285602</v>
      </c>
      <c r="H171">
        <v>0.40455949031337701</v>
      </c>
      <c r="I171">
        <v>0.27141309616460302</v>
      </c>
      <c r="J171">
        <v>0.15342330356848499</v>
      </c>
      <c r="K171">
        <v>18.124880602567298</v>
      </c>
      <c r="L171">
        <v>805.88208590686099</v>
      </c>
      <c r="M171">
        <v>492.34030077983999</v>
      </c>
      <c r="N171">
        <v>1944.6116708888101</v>
      </c>
      <c r="O171">
        <v>2.0078931983780701</v>
      </c>
      <c r="P171">
        <v>119417.696096794</v>
      </c>
      <c r="Q171">
        <v>57999.053990508699</v>
      </c>
    </row>
    <row r="172" spans="1:17">
      <c r="A172">
        <v>171</v>
      </c>
      <c r="B172">
        <v>68.208165363982204</v>
      </c>
      <c r="C172">
        <v>7111.3147737843501</v>
      </c>
      <c r="D172">
        <v>0.46794280728534499</v>
      </c>
      <c r="E172">
        <v>411.64317831064398</v>
      </c>
      <c r="F172">
        <v>16.792632571549799</v>
      </c>
      <c r="G172">
        <v>61420.128353177803</v>
      </c>
      <c r="H172">
        <v>0.40280064487460698</v>
      </c>
      <c r="I172">
        <v>0.27144633873878199</v>
      </c>
      <c r="J172">
        <v>0.15334359605183501</v>
      </c>
      <c r="K172">
        <v>18.063069812335499</v>
      </c>
      <c r="L172">
        <v>806.32948100591</v>
      </c>
      <c r="M172">
        <v>495.179703894071</v>
      </c>
      <c r="N172">
        <v>1944.6116708888101</v>
      </c>
      <c r="O172">
        <v>2.0078931983780701</v>
      </c>
      <c r="P172">
        <v>119417.696096794</v>
      </c>
      <c r="Q172">
        <v>57997.567743616499</v>
      </c>
    </row>
    <row r="173" spans="1:17">
      <c r="A173">
        <v>172</v>
      </c>
      <c r="B173">
        <v>68.238594595330099</v>
      </c>
      <c r="C173">
        <v>7114.3078913150903</v>
      </c>
      <c r="D173">
        <v>0.46793547689445197</v>
      </c>
      <c r="E173">
        <v>411.73380753730203</v>
      </c>
      <c r="F173">
        <v>16.7855676084212</v>
      </c>
      <c r="G173">
        <v>61420.078977318197</v>
      </c>
      <c r="H173">
        <v>0.40285642151050899</v>
      </c>
      <c r="I173">
        <v>0.27148032732210098</v>
      </c>
      <c r="J173">
        <v>0.15333746736736401</v>
      </c>
      <c r="K173">
        <v>18.067906768439499</v>
      </c>
      <c r="L173">
        <v>806.30386212666394</v>
      </c>
      <c r="M173">
        <v>494.59478621868698</v>
      </c>
      <c r="N173">
        <v>1944.6116708888101</v>
      </c>
      <c r="O173">
        <v>2.0078931983780701</v>
      </c>
      <c r="P173">
        <v>119417.696096794</v>
      </c>
      <c r="Q173">
        <v>57997.617119476097</v>
      </c>
    </row>
    <row r="174" spans="1:17">
      <c r="A174">
        <v>173</v>
      </c>
      <c r="B174">
        <v>68.120699999015599</v>
      </c>
      <c r="C174">
        <v>7100.4259419334303</v>
      </c>
      <c r="D174">
        <v>0.467962770530573</v>
      </c>
      <c r="E174">
        <v>411.018028446946</v>
      </c>
      <c r="F174">
        <v>16.818384850906099</v>
      </c>
      <c r="G174">
        <v>61420.0998442399</v>
      </c>
      <c r="H174">
        <v>0.40288599979232498</v>
      </c>
      <c r="I174">
        <v>0.27143881125292402</v>
      </c>
      <c r="J174">
        <v>0.15329092508818801</v>
      </c>
      <c r="K174">
        <v>18.0646311452772</v>
      </c>
      <c r="L174">
        <v>806.48390490878899</v>
      </c>
      <c r="M174">
        <v>495.50014384329802</v>
      </c>
      <c r="N174">
        <v>1944.6116708888101</v>
      </c>
      <c r="O174">
        <v>2.0078931983780701</v>
      </c>
      <c r="P174">
        <v>119417.696096794</v>
      </c>
      <c r="Q174">
        <v>57997.5962525543</v>
      </c>
    </row>
    <row r="175" spans="1:17">
      <c r="A175">
        <v>174</v>
      </c>
      <c r="B175">
        <v>68.1811287044343</v>
      </c>
      <c r="C175">
        <v>7104.6537405924601</v>
      </c>
      <c r="D175">
        <v>0.468071442010076</v>
      </c>
      <c r="E175">
        <v>411.18514312257003</v>
      </c>
      <c r="F175">
        <v>16.808376658034899</v>
      </c>
      <c r="G175">
        <v>61420.080412915297</v>
      </c>
      <c r="H175">
        <v>0.402916944661938</v>
      </c>
      <c r="I175">
        <v>0.27149863497784799</v>
      </c>
      <c r="J175">
        <v>0.15327451374505399</v>
      </c>
      <c r="K175">
        <v>18.069244415818801</v>
      </c>
      <c r="L175">
        <v>806.46509789324796</v>
      </c>
      <c r="M175">
        <v>494.62699827603598</v>
      </c>
      <c r="N175">
        <v>1944.6116708888101</v>
      </c>
      <c r="O175">
        <v>2.0078931983780701</v>
      </c>
      <c r="P175">
        <v>119417.696096794</v>
      </c>
      <c r="Q175">
        <v>57997.615683878998</v>
      </c>
    </row>
    <row r="176" spans="1:17">
      <c r="A176">
        <v>175</v>
      </c>
      <c r="B176">
        <v>68.116720833222601</v>
      </c>
      <c r="C176">
        <v>7088.8278368622796</v>
      </c>
      <c r="D176">
        <v>0.46818342034976701</v>
      </c>
      <c r="E176">
        <v>410.62183950048001</v>
      </c>
      <c r="F176">
        <v>16.8459015855648</v>
      </c>
      <c r="G176">
        <v>61420.825093917898</v>
      </c>
      <c r="H176">
        <v>0.40261537144292803</v>
      </c>
      <c r="I176">
        <v>0.27148295165243103</v>
      </c>
      <c r="J176">
        <v>0.15321471992987101</v>
      </c>
      <c r="K176">
        <v>18.0502555402513</v>
      </c>
      <c r="L176">
        <v>806.70361869268004</v>
      </c>
      <c r="M176">
        <v>495.12656660260598</v>
      </c>
      <c r="N176">
        <v>1944.6116708888101</v>
      </c>
      <c r="O176">
        <v>2.0078931983780701</v>
      </c>
      <c r="P176">
        <v>119417.696096794</v>
      </c>
      <c r="Q176">
        <v>57996.871002876404</v>
      </c>
    </row>
    <row r="177" spans="1:17">
      <c r="A177">
        <v>176</v>
      </c>
      <c r="B177">
        <v>68.084661819845095</v>
      </c>
      <c r="C177">
        <v>7089.3647244786698</v>
      </c>
      <c r="D177">
        <v>0.46805619025887002</v>
      </c>
      <c r="E177">
        <v>410.658064953061</v>
      </c>
      <c r="F177">
        <v>16.844625821614201</v>
      </c>
      <c r="G177">
        <v>61420.5466344042</v>
      </c>
      <c r="H177">
        <v>0.40281329782984798</v>
      </c>
      <c r="I177">
        <v>0.271485036176558</v>
      </c>
      <c r="J177">
        <v>0.15321046432138399</v>
      </c>
      <c r="K177">
        <v>18.053390925988399</v>
      </c>
      <c r="L177">
        <v>806.68665578524406</v>
      </c>
      <c r="M177">
        <v>494.79338995397802</v>
      </c>
      <c r="N177">
        <v>1944.6116708888101</v>
      </c>
      <c r="O177">
        <v>2.0078931983780701</v>
      </c>
      <c r="P177">
        <v>119417.696096794</v>
      </c>
      <c r="Q177">
        <v>57997.149462390102</v>
      </c>
    </row>
    <row r="178" spans="1:17">
      <c r="A178">
        <v>177</v>
      </c>
      <c r="B178">
        <v>67.834579046199593</v>
      </c>
      <c r="C178">
        <v>7062.9755136284803</v>
      </c>
      <c r="D178">
        <v>0.46824582085273603</v>
      </c>
      <c r="E178">
        <v>409.04261809503299</v>
      </c>
      <c r="F178">
        <v>16.9075619569075</v>
      </c>
      <c r="G178">
        <v>61420.0892881369</v>
      </c>
      <c r="H178">
        <v>0.403124569990302</v>
      </c>
      <c r="I178">
        <v>0.27148252829299901</v>
      </c>
      <c r="J178">
        <v>0.153070271531806</v>
      </c>
      <c r="K178">
        <v>18.063606602365901</v>
      </c>
      <c r="L178">
        <v>807.06828016333895</v>
      </c>
      <c r="M178">
        <v>495.75010989843298</v>
      </c>
      <c r="N178">
        <v>1944.6116708888101</v>
      </c>
      <c r="O178">
        <v>2.0078931983780701</v>
      </c>
      <c r="P178">
        <v>119417.696096794</v>
      </c>
      <c r="Q178">
        <v>57997.606808657401</v>
      </c>
    </row>
    <row r="179" spans="1:17">
      <c r="A179">
        <v>178</v>
      </c>
      <c r="B179">
        <v>67.585496859935404</v>
      </c>
      <c r="C179">
        <v>7035.7342320313001</v>
      </c>
      <c r="D179">
        <v>0.468417213055279</v>
      </c>
      <c r="E179">
        <v>407.40711568501501</v>
      </c>
      <c r="F179">
        <v>16.973025438215998</v>
      </c>
      <c r="G179">
        <v>61419.667692437797</v>
      </c>
      <c r="H179">
        <v>0.403397396738786</v>
      </c>
      <c r="I179">
        <v>0.27147838397155999</v>
      </c>
      <c r="J179">
        <v>0.152927476580658</v>
      </c>
      <c r="K179">
        <v>18.0720667852848</v>
      </c>
      <c r="L179">
        <v>807.46568138537202</v>
      </c>
      <c r="M179">
        <v>496.80557525083998</v>
      </c>
      <c r="N179">
        <v>1944.6116708888101</v>
      </c>
      <c r="O179">
        <v>2.0078931983780701</v>
      </c>
      <c r="P179">
        <v>119417.696096794</v>
      </c>
      <c r="Q179">
        <v>57998.028404356497</v>
      </c>
    </row>
    <row r="180" spans="1:17">
      <c r="A180">
        <v>179</v>
      </c>
      <c r="B180">
        <v>67.337788696669193</v>
      </c>
      <c r="C180">
        <v>7008.2579264973101</v>
      </c>
      <c r="D180">
        <v>0.46856887183802898</v>
      </c>
      <c r="E180">
        <v>405.77540461965998</v>
      </c>
      <c r="F180">
        <v>17.039569226653501</v>
      </c>
      <c r="G180">
        <v>61419.251530512498</v>
      </c>
      <c r="H180">
        <v>0.403658264194661</v>
      </c>
      <c r="I180">
        <v>0.271473458350523</v>
      </c>
      <c r="J180">
        <v>0.15278402090290799</v>
      </c>
      <c r="K180">
        <v>18.079681028258801</v>
      </c>
      <c r="L180">
        <v>807.86842852138102</v>
      </c>
      <c r="M180">
        <v>497.90062151754398</v>
      </c>
      <c r="N180">
        <v>1944.6116708888101</v>
      </c>
      <c r="O180">
        <v>2.0078931983780701</v>
      </c>
      <c r="P180">
        <v>119417.696096794</v>
      </c>
      <c r="Q180">
        <v>57998.444566281803</v>
      </c>
    </row>
    <row r="181" spans="1:17">
      <c r="A181">
        <v>180</v>
      </c>
      <c r="B181">
        <v>67.092580483261003</v>
      </c>
      <c r="C181">
        <v>6980.75953174198</v>
      </c>
      <c r="D181">
        <v>0.46867841152284501</v>
      </c>
      <c r="E181">
        <v>404.17230537662903</v>
      </c>
      <c r="F181">
        <v>17.106690977363399</v>
      </c>
      <c r="G181">
        <v>61418.838457544902</v>
      </c>
      <c r="H181">
        <v>0.40390664163110801</v>
      </c>
      <c r="I181">
        <v>0.27146741771124899</v>
      </c>
      <c r="J181">
        <v>0.15264109592509101</v>
      </c>
      <c r="K181">
        <v>18.085892162327301</v>
      </c>
      <c r="L181">
        <v>808.27334653202399</v>
      </c>
      <c r="M181">
        <v>499.00881598758599</v>
      </c>
      <c r="N181">
        <v>1944.6116708888101</v>
      </c>
      <c r="O181">
        <v>2.0078931983780701</v>
      </c>
      <c r="P181">
        <v>119417.696096794</v>
      </c>
      <c r="Q181">
        <v>57998.857639249298</v>
      </c>
    </row>
    <row r="182" spans="1:17">
      <c r="A182">
        <v>181</v>
      </c>
      <c r="B182">
        <v>66.856851587308498</v>
      </c>
      <c r="C182">
        <v>6952.0263908938996</v>
      </c>
      <c r="D182">
        <v>0.46890720847460199</v>
      </c>
      <c r="E182">
        <v>402.49085368064902</v>
      </c>
      <c r="F182">
        <v>17.1773939542596</v>
      </c>
      <c r="G182">
        <v>61418.5991784668</v>
      </c>
      <c r="H182">
        <v>0.40406914176254199</v>
      </c>
      <c r="I182">
        <v>0.27146073443902002</v>
      </c>
      <c r="J182">
        <v>0.15249530541064901</v>
      </c>
      <c r="K182">
        <v>18.091022179291699</v>
      </c>
      <c r="L182">
        <v>808.70037517726701</v>
      </c>
      <c r="M182">
        <v>500.28460190022599</v>
      </c>
      <c r="N182">
        <v>1944.6116708888101</v>
      </c>
      <c r="O182">
        <v>2.0078931983780701</v>
      </c>
      <c r="P182">
        <v>119417.696096794</v>
      </c>
      <c r="Q182">
        <v>57999.096918327501</v>
      </c>
    </row>
    <row r="183" spans="1:17">
      <c r="A183">
        <v>182</v>
      </c>
      <c r="B183">
        <v>66.617165101822195</v>
      </c>
      <c r="C183">
        <v>6922.8283941567797</v>
      </c>
      <c r="D183">
        <v>0.46905101670481297</v>
      </c>
      <c r="E183">
        <v>400.83455647176299</v>
      </c>
      <c r="F183">
        <v>17.249842015091499</v>
      </c>
      <c r="G183">
        <v>61418.3352790524</v>
      </c>
      <c r="H183">
        <v>0.404230240696203</v>
      </c>
      <c r="I183">
        <v>0.27145216417469797</v>
      </c>
      <c r="J183">
        <v>0.15234770577642601</v>
      </c>
      <c r="K183">
        <v>18.0939901132529</v>
      </c>
      <c r="L183">
        <v>809.13598144647597</v>
      </c>
      <c r="M183">
        <v>501.55270533819203</v>
      </c>
      <c r="N183">
        <v>1944.6116708888101</v>
      </c>
      <c r="O183">
        <v>2.0078931983780701</v>
      </c>
      <c r="P183">
        <v>119417.696096794</v>
      </c>
      <c r="Q183">
        <v>57999.360817741901</v>
      </c>
    </row>
    <row r="184" spans="1:17">
      <c r="A184">
        <v>183</v>
      </c>
      <c r="B184">
        <v>66.450066614094396</v>
      </c>
      <c r="C184">
        <v>6893.5266732857499</v>
      </c>
      <c r="D184">
        <v>0.46917204632261</v>
      </c>
      <c r="E184">
        <v>399.46637041870798</v>
      </c>
      <c r="F184">
        <v>17.323164434768898</v>
      </c>
      <c r="G184">
        <v>61418.851196036499</v>
      </c>
      <c r="H184">
        <v>0.403941356490093</v>
      </c>
      <c r="I184">
        <v>0.27143144775114197</v>
      </c>
      <c r="J184">
        <v>0.15221996694009801</v>
      </c>
      <c r="K184">
        <v>18.0764791231476</v>
      </c>
      <c r="L184">
        <v>809.58706320747399</v>
      </c>
      <c r="M184">
        <v>502.88672834495998</v>
      </c>
      <c r="N184">
        <v>1944.6116708888101</v>
      </c>
      <c r="O184">
        <v>2.0078931983780701</v>
      </c>
      <c r="P184">
        <v>119417.696096794</v>
      </c>
      <c r="Q184">
        <v>57998.844900757802</v>
      </c>
    </row>
    <row r="185" spans="1:17">
      <c r="A185">
        <v>184</v>
      </c>
      <c r="B185">
        <v>66.270355603668804</v>
      </c>
      <c r="C185">
        <v>6872.4500609281904</v>
      </c>
      <c r="D185">
        <v>0.46947569858388999</v>
      </c>
      <c r="E185">
        <v>398.06361829105401</v>
      </c>
      <c r="F185">
        <v>17.376291575506301</v>
      </c>
      <c r="G185">
        <v>61418.3575273885</v>
      </c>
      <c r="H185">
        <v>0.40436961899046803</v>
      </c>
      <c r="I185">
        <v>0.271443921752482</v>
      </c>
      <c r="J185">
        <v>0.152104063697618</v>
      </c>
      <c r="K185">
        <v>18.093353610638101</v>
      </c>
      <c r="L185">
        <v>809.86813881862804</v>
      </c>
      <c r="M185">
        <v>503.58018173572401</v>
      </c>
      <c r="N185">
        <v>1944.6116708888101</v>
      </c>
      <c r="O185">
        <v>2.0078931983780701</v>
      </c>
      <c r="P185">
        <v>119417.696096794</v>
      </c>
      <c r="Q185">
        <v>57999.338569405802</v>
      </c>
    </row>
    <row r="186" spans="1:17">
      <c r="A186">
        <v>185</v>
      </c>
      <c r="B186">
        <v>66.113350081503995</v>
      </c>
      <c r="C186">
        <v>6850.5569622256698</v>
      </c>
      <c r="D186">
        <v>0.46974053760529499</v>
      </c>
      <c r="E186">
        <v>396.68745651924303</v>
      </c>
      <c r="F186">
        <v>17.431822953267901</v>
      </c>
      <c r="G186">
        <v>61418.001756064703</v>
      </c>
      <c r="H186">
        <v>0.40458567375779803</v>
      </c>
      <c r="I186">
        <v>0.27148688001222299</v>
      </c>
      <c r="J186">
        <v>0.15196057830026999</v>
      </c>
      <c r="K186">
        <v>18.103998941230898</v>
      </c>
      <c r="L186">
        <v>810.23094042579999</v>
      </c>
      <c r="M186">
        <v>504.10918420823799</v>
      </c>
      <c r="N186">
        <v>1944.6116708888101</v>
      </c>
      <c r="O186">
        <v>2.0078931983780701</v>
      </c>
      <c r="P186">
        <v>119417.696096794</v>
      </c>
      <c r="Q186">
        <v>57999.694340729598</v>
      </c>
    </row>
    <row r="187" spans="1:17">
      <c r="A187">
        <v>186</v>
      </c>
      <c r="B187">
        <v>65.875643125918899</v>
      </c>
      <c r="C187">
        <v>6821.6709368527299</v>
      </c>
      <c r="D187">
        <v>0.46989995036335602</v>
      </c>
      <c r="E187">
        <v>395.00779716998102</v>
      </c>
      <c r="F187">
        <v>17.505637138206701</v>
      </c>
      <c r="G187">
        <v>61417.686112340598</v>
      </c>
      <c r="H187">
        <v>0.40475990880798801</v>
      </c>
      <c r="I187">
        <v>0.27145970367025601</v>
      </c>
      <c r="J187">
        <v>0.15182612557177999</v>
      </c>
      <c r="K187">
        <v>18.1086836663894</v>
      </c>
      <c r="L187">
        <v>810.647526079111</v>
      </c>
      <c r="M187">
        <v>505.76847583279499</v>
      </c>
      <c r="N187">
        <v>1944.6116708888101</v>
      </c>
      <c r="O187">
        <v>2.0078931983780701</v>
      </c>
      <c r="P187">
        <v>119417.696096794</v>
      </c>
      <c r="Q187">
        <v>58000.009984453704</v>
      </c>
    </row>
    <row r="188" spans="1:17">
      <c r="A188">
        <v>187</v>
      </c>
      <c r="B188">
        <v>65.667042023577096</v>
      </c>
      <c r="C188">
        <v>6795.8430348621196</v>
      </c>
      <c r="D188">
        <v>0.46997847266841097</v>
      </c>
      <c r="E188">
        <v>393.53418540297702</v>
      </c>
      <c r="F188">
        <v>17.572168086312701</v>
      </c>
      <c r="G188">
        <v>61417.3017740879</v>
      </c>
      <c r="H188">
        <v>0.40500445012291703</v>
      </c>
      <c r="I188">
        <v>0.271459542231412</v>
      </c>
      <c r="J188">
        <v>0.151689789536051</v>
      </c>
      <c r="K188">
        <v>18.113860533313101</v>
      </c>
      <c r="L188">
        <v>811.03214110696001</v>
      </c>
      <c r="M188">
        <v>506.82367626987099</v>
      </c>
      <c r="N188">
        <v>1944.6116708888101</v>
      </c>
      <c r="O188">
        <v>2.0078931983780701</v>
      </c>
      <c r="P188">
        <v>119417.696096794</v>
      </c>
      <c r="Q188">
        <v>58000.394322706401</v>
      </c>
    </row>
    <row r="189" spans="1:17">
      <c r="A189">
        <v>188</v>
      </c>
      <c r="B189">
        <v>65.628883962415301</v>
      </c>
      <c r="C189">
        <v>6780.3065038669101</v>
      </c>
      <c r="D189">
        <v>0.47019377616591701</v>
      </c>
      <c r="E189">
        <v>392.707997365393</v>
      </c>
      <c r="F189">
        <v>17.612433306471999</v>
      </c>
      <c r="G189">
        <v>61417.4551961365</v>
      </c>
      <c r="H189">
        <v>0.40504003629029001</v>
      </c>
      <c r="I189">
        <v>0.27148685976296799</v>
      </c>
      <c r="J189">
        <v>0.151606003199283</v>
      </c>
      <c r="K189">
        <v>18.113082548559099</v>
      </c>
      <c r="L189">
        <v>811.25542086432097</v>
      </c>
      <c r="M189">
        <v>507.08609318969297</v>
      </c>
      <c r="N189">
        <v>1944.6116708888101</v>
      </c>
      <c r="O189">
        <v>2.0078931983780701</v>
      </c>
      <c r="P189">
        <v>119417.696096794</v>
      </c>
      <c r="Q189">
        <v>58000.240900657802</v>
      </c>
    </row>
    <row r="190" spans="1:17">
      <c r="A190">
        <v>189</v>
      </c>
      <c r="B190">
        <v>65.5237429672584</v>
      </c>
      <c r="C190">
        <v>6764.48562810777</v>
      </c>
      <c r="D190">
        <v>0.47034156420487999</v>
      </c>
      <c r="E190">
        <v>391.64645084384603</v>
      </c>
      <c r="F190">
        <v>17.653625517451101</v>
      </c>
      <c r="G190">
        <v>61417.148467248</v>
      </c>
      <c r="H190">
        <v>0.40524782951660798</v>
      </c>
      <c r="I190">
        <v>0.27152958520606602</v>
      </c>
      <c r="J190">
        <v>0.15149673556326701</v>
      </c>
      <c r="K190">
        <v>18.1250661036824</v>
      </c>
      <c r="L190">
        <v>811.51728262234406</v>
      </c>
      <c r="M190">
        <v>507.35837701218799</v>
      </c>
      <c r="N190">
        <v>1944.6116708888101</v>
      </c>
      <c r="O190">
        <v>2.0078931983780701</v>
      </c>
      <c r="P190">
        <v>119417.696096794</v>
      </c>
      <c r="Q190">
        <v>58000.547629546301</v>
      </c>
    </row>
    <row r="191" spans="1:17">
      <c r="A191">
        <v>190</v>
      </c>
      <c r="B191">
        <v>65.436439395499093</v>
      </c>
      <c r="C191">
        <v>6723.7775616672197</v>
      </c>
      <c r="D191">
        <v>0.470344272360607</v>
      </c>
      <c r="E191">
        <v>389.60643758647802</v>
      </c>
      <c r="F191">
        <v>17.760506649952799</v>
      </c>
      <c r="G191">
        <v>61417.509574813899</v>
      </c>
      <c r="H191">
        <v>0.40468613029012301</v>
      </c>
      <c r="I191">
        <v>0.27153684384207399</v>
      </c>
      <c r="J191">
        <v>0.151343001395259</v>
      </c>
      <c r="K191">
        <v>18.1041624476671</v>
      </c>
      <c r="L191">
        <v>812.06041105938198</v>
      </c>
      <c r="M191">
        <v>509.78196518723098</v>
      </c>
      <c r="N191">
        <v>1944.6116708888101</v>
      </c>
      <c r="O191">
        <v>2.0078931983780701</v>
      </c>
      <c r="P191">
        <v>119417.696096794</v>
      </c>
      <c r="Q191">
        <v>58000.186521980402</v>
      </c>
    </row>
    <row r="192" spans="1:17">
      <c r="A192">
        <v>191</v>
      </c>
      <c r="B192">
        <v>65.170162519374102</v>
      </c>
      <c r="C192">
        <v>6699.4010133129004</v>
      </c>
      <c r="D192">
        <v>0.47063983319568597</v>
      </c>
      <c r="E192">
        <v>388.16490694903899</v>
      </c>
      <c r="F192">
        <v>17.825130315305799</v>
      </c>
      <c r="G192">
        <v>61417.247704526199</v>
      </c>
      <c r="H192">
        <v>0.40496903401776702</v>
      </c>
      <c r="I192">
        <v>0.27150651002678999</v>
      </c>
      <c r="J192">
        <v>0.151211773957109</v>
      </c>
      <c r="K192">
        <v>18.111607455928699</v>
      </c>
      <c r="L192">
        <v>812.45881268902201</v>
      </c>
      <c r="M192">
        <v>511.08505397116801</v>
      </c>
      <c r="N192">
        <v>1944.6116708888101</v>
      </c>
      <c r="O192">
        <v>2.0078931983780701</v>
      </c>
      <c r="P192">
        <v>119417.696096794</v>
      </c>
      <c r="Q192">
        <v>58000.448392268103</v>
      </c>
    </row>
    <row r="193" spans="1:17">
      <c r="A193">
        <v>192</v>
      </c>
      <c r="B193">
        <v>65.047140707015402</v>
      </c>
      <c r="C193">
        <v>6678.9318464713597</v>
      </c>
      <c r="D193">
        <v>0.47061601103702799</v>
      </c>
      <c r="E193">
        <v>387.06661759406899</v>
      </c>
      <c r="F193">
        <v>17.879759644483499</v>
      </c>
      <c r="G193">
        <v>61416.987237095498</v>
      </c>
      <c r="H193">
        <v>0.40510074384851502</v>
      </c>
      <c r="I193">
        <v>0.27153174258778301</v>
      </c>
      <c r="J193">
        <v>0.15109556691520001</v>
      </c>
      <c r="K193">
        <v>18.1122645408586</v>
      </c>
      <c r="L193">
        <v>812.77301155908003</v>
      </c>
      <c r="M193">
        <v>511.66318245839301</v>
      </c>
      <c r="N193">
        <v>1944.6116708888101</v>
      </c>
      <c r="O193">
        <v>2.0078931983780701</v>
      </c>
      <c r="P193">
        <v>119417.696096794</v>
      </c>
      <c r="Q193">
        <v>58000.708859698803</v>
      </c>
    </row>
    <row r="194" spans="1:17">
      <c r="A194">
        <v>193</v>
      </c>
      <c r="B194">
        <v>64.983769523069</v>
      </c>
      <c r="C194">
        <v>6669.2109776280804</v>
      </c>
      <c r="D194">
        <v>0.47072150589675399</v>
      </c>
      <c r="E194">
        <v>386.34932466683699</v>
      </c>
      <c r="F194">
        <v>17.905820718130201</v>
      </c>
      <c r="G194">
        <v>61416.630208065297</v>
      </c>
      <c r="H194">
        <v>0.40533534611759497</v>
      </c>
      <c r="I194">
        <v>0.27157399495270201</v>
      </c>
      <c r="J194">
        <v>0.15101873671880101</v>
      </c>
      <c r="K194">
        <v>18.124867881201201</v>
      </c>
      <c r="L194">
        <v>812.93351796140701</v>
      </c>
      <c r="M194">
        <v>511.68439347688002</v>
      </c>
      <c r="N194">
        <v>1944.6116708888101</v>
      </c>
      <c r="O194">
        <v>2.0078931983780701</v>
      </c>
      <c r="P194">
        <v>119417.696096794</v>
      </c>
      <c r="Q194">
        <v>58001.065888728997</v>
      </c>
    </row>
    <row r="195" spans="1:17">
      <c r="A195">
        <v>194</v>
      </c>
      <c r="B195">
        <v>64.780943315435096</v>
      </c>
      <c r="C195">
        <v>6642.0485194444</v>
      </c>
      <c r="D195">
        <v>0.47089396216867402</v>
      </c>
      <c r="E195">
        <v>384.766413274836</v>
      </c>
      <c r="F195">
        <v>17.9790460348494</v>
      </c>
      <c r="G195">
        <v>61416.3100932202</v>
      </c>
      <c r="H195">
        <v>0.40542946764532101</v>
      </c>
      <c r="I195">
        <v>0.271547745775434</v>
      </c>
      <c r="J195">
        <v>0.150887978558056</v>
      </c>
      <c r="K195">
        <v>18.129701771530101</v>
      </c>
      <c r="L195">
        <v>813.35387297237799</v>
      </c>
      <c r="M195">
        <v>513.80228327922896</v>
      </c>
      <c r="N195">
        <v>1944.6116708888101</v>
      </c>
      <c r="O195">
        <v>2.0078931983780701</v>
      </c>
      <c r="P195">
        <v>119417.696096794</v>
      </c>
      <c r="Q195">
        <v>58001.386003574102</v>
      </c>
    </row>
    <row r="196" spans="1:17">
      <c r="A196">
        <v>195</v>
      </c>
      <c r="B196">
        <v>64.588318744322294</v>
      </c>
      <c r="C196">
        <v>6618.0895090821396</v>
      </c>
      <c r="D196">
        <v>0.47114336211760299</v>
      </c>
      <c r="E196">
        <v>383.22166890324797</v>
      </c>
      <c r="F196">
        <v>18.044134328028498</v>
      </c>
      <c r="G196">
        <v>61415.736755377999</v>
      </c>
      <c r="H196">
        <v>0.40578234320385898</v>
      </c>
      <c r="I196">
        <v>0.27155374262941601</v>
      </c>
      <c r="J196">
        <v>0.15075736542165499</v>
      </c>
      <c r="K196">
        <v>18.144654362853998</v>
      </c>
      <c r="L196">
        <v>813.70461154826205</v>
      </c>
      <c r="M196">
        <v>515.07853872738099</v>
      </c>
      <c r="N196">
        <v>1944.6116708888101</v>
      </c>
      <c r="O196">
        <v>2.0078931983780701</v>
      </c>
      <c r="P196">
        <v>119417.696096794</v>
      </c>
      <c r="Q196">
        <v>58001.959341416303</v>
      </c>
    </row>
    <row r="197" spans="1:17">
      <c r="A197">
        <v>196</v>
      </c>
      <c r="B197">
        <v>64.527453048278304</v>
      </c>
      <c r="C197">
        <v>6591.8801991042701</v>
      </c>
      <c r="D197">
        <v>0.47143830313126001</v>
      </c>
      <c r="E197">
        <v>381.73875158618699</v>
      </c>
      <c r="F197">
        <v>18.115877790530998</v>
      </c>
      <c r="G197">
        <v>61415.809376107303</v>
      </c>
      <c r="H197">
        <v>0.405716401870092</v>
      </c>
      <c r="I197">
        <v>0.27159666499705398</v>
      </c>
      <c r="J197">
        <v>0.150622411758424</v>
      </c>
      <c r="K197">
        <v>18.1448357402944</v>
      </c>
      <c r="L197">
        <v>814.08764186334599</v>
      </c>
      <c r="M197">
        <v>516.17758423926705</v>
      </c>
      <c r="N197">
        <v>1944.6116708888101</v>
      </c>
      <c r="O197">
        <v>2.0078931983780701</v>
      </c>
      <c r="P197">
        <v>119417.696096794</v>
      </c>
      <c r="Q197">
        <v>58001.886720686998</v>
      </c>
    </row>
    <row r="198" spans="1:17">
      <c r="A198">
        <v>197</v>
      </c>
      <c r="B198">
        <v>64.352045049680598</v>
      </c>
      <c r="C198">
        <v>6556.2102434341596</v>
      </c>
      <c r="D198">
        <v>0.47139979585306802</v>
      </c>
      <c r="E198">
        <v>379.966864962324</v>
      </c>
      <c r="F198">
        <v>18.214439693477999</v>
      </c>
      <c r="G198">
        <v>61416.002014631697</v>
      </c>
      <c r="H198">
        <v>0.40536427630341898</v>
      </c>
      <c r="I198">
        <v>0.27158904647232401</v>
      </c>
      <c r="J198">
        <v>0.150459716209002</v>
      </c>
      <c r="K198">
        <v>18.1276506194402</v>
      </c>
      <c r="L198">
        <v>814.65113111967401</v>
      </c>
      <c r="M198">
        <v>518.18026168086396</v>
      </c>
      <c r="N198">
        <v>1944.6116708888101</v>
      </c>
      <c r="O198">
        <v>2.0078931983780701</v>
      </c>
      <c r="P198">
        <v>119417.696096794</v>
      </c>
      <c r="Q198">
        <v>58001.694082162598</v>
      </c>
    </row>
    <row r="199" spans="1:17">
      <c r="A199">
        <v>198</v>
      </c>
      <c r="B199">
        <v>64.161356430398598</v>
      </c>
      <c r="C199">
        <v>6520.8286360893999</v>
      </c>
      <c r="D199">
        <v>0.47139430546633199</v>
      </c>
      <c r="E199">
        <v>378.14823240083501</v>
      </c>
      <c r="F199">
        <v>18.313270101268898</v>
      </c>
      <c r="G199">
        <v>61416.059245051198</v>
      </c>
      <c r="H199">
        <v>0.40521044920300497</v>
      </c>
      <c r="I199">
        <v>0.27154844668549699</v>
      </c>
      <c r="J199">
        <v>0.150324366316747</v>
      </c>
      <c r="K199">
        <v>18.1162734342563</v>
      </c>
      <c r="L199">
        <v>815.13821771179698</v>
      </c>
      <c r="M199">
        <v>520.59346766627402</v>
      </c>
      <c r="N199">
        <v>1944.6116708888101</v>
      </c>
      <c r="O199">
        <v>2.0078931983780701</v>
      </c>
      <c r="P199">
        <v>119417.696096794</v>
      </c>
      <c r="Q199">
        <v>58001.636851743096</v>
      </c>
    </row>
    <row r="200" spans="1:17">
      <c r="A200">
        <v>199</v>
      </c>
      <c r="B200">
        <v>63.996306729178798</v>
      </c>
      <c r="C200">
        <v>6488.9880941196398</v>
      </c>
      <c r="D200">
        <v>0.47149816782627402</v>
      </c>
      <c r="E200">
        <v>376.38670502912998</v>
      </c>
      <c r="F200">
        <v>18.403130713864499</v>
      </c>
      <c r="G200">
        <v>61415.940253190798</v>
      </c>
      <c r="H200">
        <v>0.40509532396506598</v>
      </c>
      <c r="I200">
        <v>0.27155350000791301</v>
      </c>
      <c r="J200">
        <v>0.15017202165600299</v>
      </c>
      <c r="K200">
        <v>18.112755434146401</v>
      </c>
      <c r="L200">
        <v>815.62529713640401</v>
      </c>
      <c r="M200">
        <v>522.50369135331505</v>
      </c>
      <c r="N200">
        <v>1944.6116708888101</v>
      </c>
      <c r="O200">
        <v>2.0078931983780701</v>
      </c>
      <c r="P200">
        <v>119417.696096794</v>
      </c>
      <c r="Q200">
        <v>58001.755843603503</v>
      </c>
    </row>
    <row r="201" spans="1:17">
      <c r="A201">
        <v>200</v>
      </c>
      <c r="B201">
        <v>63.970456101315797</v>
      </c>
      <c r="C201">
        <v>6453.0865796499602</v>
      </c>
      <c r="D201">
        <v>0.47154724608999499</v>
      </c>
      <c r="E201">
        <v>374.72589515502801</v>
      </c>
      <c r="F201">
        <v>18.505515867923201</v>
      </c>
      <c r="G201">
        <v>61416.739449146502</v>
      </c>
      <c r="H201">
        <v>0.40440440457476501</v>
      </c>
      <c r="I201">
        <v>0.27157955434171499</v>
      </c>
      <c r="J201">
        <v>0.15002058195492801</v>
      </c>
      <c r="K201">
        <v>18.084495060712801</v>
      </c>
      <c r="L201">
        <v>816.16746519711205</v>
      </c>
      <c r="M201">
        <v>524.443564432892</v>
      </c>
      <c r="N201">
        <v>1944.6116708888101</v>
      </c>
      <c r="O201">
        <v>2.0078931983780701</v>
      </c>
      <c r="P201">
        <v>119417.696096794</v>
      </c>
      <c r="Q201">
        <v>58000.956647647799</v>
      </c>
    </row>
    <row r="202" spans="1:17">
      <c r="A202">
        <v>201</v>
      </c>
      <c r="B202">
        <v>63.782034392811099</v>
      </c>
      <c r="C202">
        <v>6420.2360688613498</v>
      </c>
      <c r="D202">
        <v>0.47164057338715898</v>
      </c>
      <c r="E202">
        <v>373.00584454691301</v>
      </c>
      <c r="F202">
        <v>18.6002032971933</v>
      </c>
      <c r="G202">
        <v>61416.677905130498</v>
      </c>
      <c r="H202">
        <v>0.40428901834963199</v>
      </c>
      <c r="I202">
        <v>0.271548351412564</v>
      </c>
      <c r="J202">
        <v>0.149883726137155</v>
      </c>
      <c r="K202">
        <v>18.075572489214299</v>
      </c>
      <c r="L202">
        <v>816.64653874516705</v>
      </c>
      <c r="M202">
        <v>526.804361203398</v>
      </c>
      <c r="N202">
        <v>1944.6116708888101</v>
      </c>
      <c r="O202">
        <v>2.0078931983780701</v>
      </c>
      <c r="P202">
        <v>119417.696096794</v>
      </c>
      <c r="Q202">
        <v>58001.018191663803</v>
      </c>
    </row>
    <row r="203" spans="1:17">
      <c r="A203">
        <v>202</v>
      </c>
      <c r="B203">
        <v>63.542707786107599</v>
      </c>
      <c r="C203">
        <v>6399.0392374174799</v>
      </c>
      <c r="D203">
        <v>0.47188273507669998</v>
      </c>
      <c r="E203">
        <v>371.61669995579598</v>
      </c>
      <c r="F203">
        <v>18.6618165112219</v>
      </c>
      <c r="G203">
        <v>61416.022641488802</v>
      </c>
      <c r="H203">
        <v>0.40476155179245599</v>
      </c>
      <c r="I203">
        <v>0.27154721461637799</v>
      </c>
      <c r="J203">
        <v>0.149744312552446</v>
      </c>
      <c r="K203">
        <v>18.093214803559199</v>
      </c>
      <c r="L203">
        <v>817.02129644430897</v>
      </c>
      <c r="M203">
        <v>527.86931563086603</v>
      </c>
      <c r="N203">
        <v>1944.6116708888101</v>
      </c>
      <c r="O203">
        <v>2.0078931983780701</v>
      </c>
      <c r="P203">
        <v>119417.696096794</v>
      </c>
      <c r="Q203">
        <v>58001.673455305499</v>
      </c>
    </row>
    <row r="204" spans="1:17">
      <c r="A204">
        <v>203</v>
      </c>
      <c r="B204">
        <v>63.349469888652003</v>
      </c>
      <c r="C204">
        <v>6371.67667857994</v>
      </c>
      <c r="D204">
        <v>0.47202878319508201</v>
      </c>
      <c r="E204">
        <v>370.01813245600903</v>
      </c>
      <c r="F204">
        <v>18.7419579054047</v>
      </c>
      <c r="G204">
        <v>61415.6601683892</v>
      </c>
      <c r="H204">
        <v>0.40497987981781602</v>
      </c>
      <c r="I204">
        <v>0.27151326745961302</v>
      </c>
      <c r="J204">
        <v>0.14962936186915701</v>
      </c>
      <c r="K204">
        <v>18.0992970510102</v>
      </c>
      <c r="L204">
        <v>817.38979416822497</v>
      </c>
      <c r="M204">
        <v>529.97102438077002</v>
      </c>
      <c r="N204">
        <v>1944.6116708888101</v>
      </c>
      <c r="O204">
        <v>2.0078931983780701</v>
      </c>
      <c r="P204">
        <v>119417.696096794</v>
      </c>
      <c r="Q204">
        <v>58002.035928405101</v>
      </c>
    </row>
    <row r="205" spans="1:17">
      <c r="A205">
        <v>204</v>
      </c>
      <c r="B205">
        <v>63.297756208838798</v>
      </c>
      <c r="C205">
        <v>6340.01047650901</v>
      </c>
      <c r="D205">
        <v>0.47199857732564698</v>
      </c>
      <c r="E205">
        <v>368.30618592746401</v>
      </c>
      <c r="F205">
        <v>18.835567628675101</v>
      </c>
      <c r="G205">
        <v>61415.583875723903</v>
      </c>
      <c r="H205">
        <v>0.40472565530328197</v>
      </c>
      <c r="I205">
        <v>0.27154972618228701</v>
      </c>
      <c r="J205">
        <v>0.14948242196442901</v>
      </c>
      <c r="K205">
        <v>18.091886242904199</v>
      </c>
      <c r="L205">
        <v>817.84990807148097</v>
      </c>
      <c r="M205">
        <v>531.92780164745398</v>
      </c>
      <c r="N205">
        <v>1944.6116708888101</v>
      </c>
      <c r="O205">
        <v>2.0078931983780701</v>
      </c>
      <c r="P205">
        <v>119417.696096794</v>
      </c>
      <c r="Q205">
        <v>58002.112221070398</v>
      </c>
    </row>
    <row r="206" spans="1:17">
      <c r="A206">
        <v>205</v>
      </c>
      <c r="B206">
        <v>63.1358768746869</v>
      </c>
      <c r="C206">
        <v>6315.02803202825</v>
      </c>
      <c r="D206">
        <v>0.47230106083071</v>
      </c>
      <c r="E206">
        <v>366.828391017672</v>
      </c>
      <c r="F206">
        <v>18.910081711615099</v>
      </c>
      <c r="G206">
        <v>61415.538972406299</v>
      </c>
      <c r="H206">
        <v>0.404648427968469</v>
      </c>
      <c r="I206">
        <v>0.27152132143502999</v>
      </c>
      <c r="J206">
        <v>0.14937290134091899</v>
      </c>
      <c r="K206">
        <v>18.0927670514785</v>
      </c>
      <c r="L206">
        <v>818.23727649085197</v>
      </c>
      <c r="M206">
        <v>534.05688721464196</v>
      </c>
      <c r="N206">
        <v>1944.6116708888101</v>
      </c>
      <c r="O206">
        <v>2.0078931983780701</v>
      </c>
      <c r="P206">
        <v>119417.696096794</v>
      </c>
      <c r="Q206">
        <v>58002.157124388003</v>
      </c>
    </row>
    <row r="207" spans="1:17">
      <c r="A207">
        <v>206</v>
      </c>
      <c r="B207">
        <v>63.002639323303498</v>
      </c>
      <c r="C207">
        <v>6293.3567046224598</v>
      </c>
      <c r="D207">
        <v>0.47236463982261701</v>
      </c>
      <c r="E207">
        <v>365.78249633342301</v>
      </c>
      <c r="F207">
        <v>18.975199039501799</v>
      </c>
      <c r="G207">
        <v>61415.719319460302</v>
      </c>
      <c r="H207">
        <v>0.404447155515958</v>
      </c>
      <c r="I207">
        <v>0.27147677032735001</v>
      </c>
      <c r="J207">
        <v>0.14929401343516399</v>
      </c>
      <c r="K207">
        <v>18.079782583499799</v>
      </c>
      <c r="L207">
        <v>818.56241109162795</v>
      </c>
      <c r="M207">
        <v>535.90643865846005</v>
      </c>
      <c r="N207">
        <v>1944.6116708888101</v>
      </c>
      <c r="O207">
        <v>2.0078931983780701</v>
      </c>
      <c r="P207">
        <v>119417.696096794</v>
      </c>
      <c r="Q207">
        <v>58001.976777333999</v>
      </c>
    </row>
    <row r="208" spans="1:17">
      <c r="A208">
        <v>207</v>
      </c>
      <c r="B208">
        <v>62.966670558699697</v>
      </c>
      <c r="C208">
        <v>6279.3433899270904</v>
      </c>
      <c r="D208">
        <v>0.47241037151976401</v>
      </c>
      <c r="E208">
        <v>365.04446485835098</v>
      </c>
      <c r="F208">
        <v>19.017545096889599</v>
      </c>
      <c r="G208">
        <v>61415.7781332413</v>
      </c>
      <c r="H208">
        <v>0.40441220215027601</v>
      </c>
      <c r="I208">
        <v>0.27150929797330098</v>
      </c>
      <c r="J208">
        <v>0.14921675592370701</v>
      </c>
      <c r="K208">
        <v>18.0758060307767</v>
      </c>
      <c r="L208">
        <v>818.77747148563299</v>
      </c>
      <c r="M208">
        <v>535.93346730463804</v>
      </c>
      <c r="N208">
        <v>1944.6116708888101</v>
      </c>
      <c r="O208">
        <v>2.0078931983780701</v>
      </c>
      <c r="P208">
        <v>119417.696096794</v>
      </c>
      <c r="Q208">
        <v>58001.917963553002</v>
      </c>
    </row>
    <row r="209" spans="1:17">
      <c r="A209">
        <v>208</v>
      </c>
      <c r="B209">
        <v>62.739336624581597</v>
      </c>
      <c r="C209">
        <v>6247.0655923977702</v>
      </c>
      <c r="D209">
        <v>0.47240267601052999</v>
      </c>
      <c r="E209">
        <v>363.34684591453998</v>
      </c>
      <c r="F209">
        <v>19.115806346281602</v>
      </c>
      <c r="G209">
        <v>61415.669428208603</v>
      </c>
      <c r="H209">
        <v>0.40432243303090698</v>
      </c>
      <c r="I209">
        <v>0.27148330969985102</v>
      </c>
      <c r="J209">
        <v>0.14906171586484401</v>
      </c>
      <c r="K209">
        <v>18.067755653799001</v>
      </c>
      <c r="L209">
        <v>819.30990206139597</v>
      </c>
      <c r="M209">
        <v>538.087886982226</v>
      </c>
      <c r="N209">
        <v>1944.6116708888101</v>
      </c>
      <c r="O209">
        <v>2.0078931983780701</v>
      </c>
      <c r="P209">
        <v>119417.696096794</v>
      </c>
      <c r="Q209">
        <v>58002.026668585699</v>
      </c>
    </row>
    <row r="210" spans="1:17">
      <c r="A210">
        <v>209</v>
      </c>
      <c r="B210">
        <v>62.576704015111901</v>
      </c>
      <c r="C210">
        <v>6224.7143276991701</v>
      </c>
      <c r="D210">
        <v>0.47271326500119298</v>
      </c>
      <c r="E210">
        <v>361.89628711192699</v>
      </c>
      <c r="F210">
        <v>19.1844460339973</v>
      </c>
      <c r="G210">
        <v>61415.125083405102</v>
      </c>
      <c r="H210">
        <v>0.40463704187634397</v>
      </c>
      <c r="I210">
        <v>0.27150634014921299</v>
      </c>
      <c r="J210">
        <v>0.14891951164244399</v>
      </c>
      <c r="K210">
        <v>18.083112859726</v>
      </c>
      <c r="L210">
        <v>819.69438828800105</v>
      </c>
      <c r="M210">
        <v>539.36427329464698</v>
      </c>
      <c r="N210">
        <v>1944.6116708888101</v>
      </c>
      <c r="O210">
        <v>2.0078931983780701</v>
      </c>
      <c r="P210">
        <v>119417.696096794</v>
      </c>
      <c r="Q210">
        <v>58002.571013389199</v>
      </c>
    </row>
    <row r="211" spans="1:17">
      <c r="A211">
        <v>210</v>
      </c>
      <c r="B211">
        <v>62.391287219642699</v>
      </c>
      <c r="C211">
        <v>6197.22785918521</v>
      </c>
      <c r="D211">
        <v>0.47288062369545802</v>
      </c>
      <c r="E211">
        <v>360.35278559348899</v>
      </c>
      <c r="F211">
        <v>19.269534509659699</v>
      </c>
      <c r="G211">
        <v>61414.871021027597</v>
      </c>
      <c r="H211">
        <v>0.404792879896408</v>
      </c>
      <c r="I211">
        <v>0.27149613319910298</v>
      </c>
      <c r="J211">
        <v>0.14877610073967501</v>
      </c>
      <c r="K211">
        <v>18.085623675847401</v>
      </c>
      <c r="L211">
        <v>820.14097695883697</v>
      </c>
      <c r="M211">
        <v>541.12941572587795</v>
      </c>
      <c r="N211">
        <v>1944.6116708888101</v>
      </c>
      <c r="O211">
        <v>2.0078931983780701</v>
      </c>
      <c r="P211">
        <v>119417.696096794</v>
      </c>
      <c r="Q211">
        <v>58002.825075766697</v>
      </c>
    </row>
    <row r="212" spans="1:17">
      <c r="A212">
        <v>211</v>
      </c>
      <c r="B212">
        <v>62.263879174032297</v>
      </c>
      <c r="C212">
        <v>6160.2138688020796</v>
      </c>
      <c r="D212">
        <v>0.47291334712741301</v>
      </c>
      <c r="E212">
        <v>358.41837977550102</v>
      </c>
      <c r="F212">
        <v>19.3853165880451</v>
      </c>
      <c r="G212">
        <v>61414.962525271898</v>
      </c>
      <c r="H212">
        <v>0.40451067421174902</v>
      </c>
      <c r="I212">
        <v>0.27147796748496</v>
      </c>
      <c r="J212">
        <v>0.14863071751777601</v>
      </c>
      <c r="K212">
        <v>18.072413278590801</v>
      </c>
      <c r="L212">
        <v>820.66361461880103</v>
      </c>
      <c r="M212">
        <v>544.02478750953799</v>
      </c>
      <c r="N212">
        <v>1944.6116708888101</v>
      </c>
      <c r="O212">
        <v>2.0078931983780701</v>
      </c>
      <c r="P212">
        <v>119417.696096794</v>
      </c>
      <c r="Q212">
        <v>58002.733571522404</v>
      </c>
    </row>
    <row r="213" spans="1:17">
      <c r="A213">
        <v>212</v>
      </c>
      <c r="B213">
        <v>62.261502927491698</v>
      </c>
      <c r="C213">
        <v>6159.9595907688099</v>
      </c>
      <c r="D213">
        <v>0.47353727695257702</v>
      </c>
      <c r="E213">
        <v>357.87710819303697</v>
      </c>
      <c r="F213">
        <v>19.3861167978685</v>
      </c>
      <c r="G213">
        <v>61414.042673461903</v>
      </c>
      <c r="H213">
        <v>0.40524901290285098</v>
      </c>
      <c r="I213">
        <v>0.27155612524013101</v>
      </c>
      <c r="J213">
        <v>0.14856308173324101</v>
      </c>
      <c r="K213">
        <v>18.1133831021737</v>
      </c>
      <c r="L213">
        <v>820.69493343498095</v>
      </c>
      <c r="M213">
        <v>543.74812424039101</v>
      </c>
      <c r="N213">
        <v>1944.6116708888101</v>
      </c>
      <c r="O213">
        <v>2.0078931983780701</v>
      </c>
      <c r="P213">
        <v>119417.696096794</v>
      </c>
      <c r="Q213">
        <v>58003.653423332296</v>
      </c>
    </row>
    <row r="214" spans="1:17">
      <c r="A214">
        <v>213</v>
      </c>
      <c r="B214">
        <v>61.975018009571997</v>
      </c>
      <c r="C214">
        <v>6151.8646220565197</v>
      </c>
      <c r="D214">
        <v>0.47369990206394802</v>
      </c>
      <c r="E214">
        <v>357.00797137247997</v>
      </c>
      <c r="F214">
        <v>19.411626138299798</v>
      </c>
      <c r="G214">
        <v>61412.632431404301</v>
      </c>
      <c r="H214">
        <v>0.40614236798375097</v>
      </c>
      <c r="I214">
        <v>0.271516379601763</v>
      </c>
      <c r="J214">
        <v>0.148487961893181</v>
      </c>
      <c r="K214">
        <v>18.149089618767899</v>
      </c>
      <c r="L214">
        <v>820.85533857483097</v>
      </c>
      <c r="M214">
        <v>544.74100514749796</v>
      </c>
      <c r="N214">
        <v>1944.6116708888101</v>
      </c>
      <c r="O214">
        <v>2.0078931983780701</v>
      </c>
      <c r="P214">
        <v>119417.696096794</v>
      </c>
      <c r="Q214">
        <v>58005.06366539</v>
      </c>
    </row>
    <row r="215" spans="1:17">
      <c r="A215">
        <v>214</v>
      </c>
      <c r="B215">
        <v>61.853999380149702</v>
      </c>
      <c r="C215">
        <v>6135.6423070545798</v>
      </c>
      <c r="D215">
        <v>0.47383444648221801</v>
      </c>
      <c r="E215">
        <v>355.94509234012799</v>
      </c>
      <c r="F215">
        <v>19.462949455102901</v>
      </c>
      <c r="G215">
        <v>61412.235184235396</v>
      </c>
      <c r="H215">
        <v>0.40638052055738999</v>
      </c>
      <c r="I215">
        <v>0.271543237930232</v>
      </c>
      <c r="J215">
        <v>0.148371225743506</v>
      </c>
      <c r="K215">
        <v>18.161587918895599</v>
      </c>
      <c r="L215">
        <v>821.16836291239599</v>
      </c>
      <c r="M215">
        <v>545.49833780340396</v>
      </c>
      <c r="N215">
        <v>1944.6116708888101</v>
      </c>
      <c r="O215">
        <v>2.0078931983780701</v>
      </c>
      <c r="P215">
        <v>119417.696096794</v>
      </c>
      <c r="Q215">
        <v>58005.460912558898</v>
      </c>
    </row>
    <row r="216" spans="1:17">
      <c r="A216">
        <v>215</v>
      </c>
      <c r="B216">
        <v>61.731094624084797</v>
      </c>
      <c r="C216">
        <v>6102.2911038023303</v>
      </c>
      <c r="D216">
        <v>0.47387151031130997</v>
      </c>
      <c r="E216">
        <v>354.23531829473399</v>
      </c>
      <c r="F216">
        <v>19.569321434433899</v>
      </c>
      <c r="G216">
        <v>61412.363435380103</v>
      </c>
      <c r="H216">
        <v>0.40604805613308198</v>
      </c>
      <c r="I216">
        <v>0.27155498862902699</v>
      </c>
      <c r="J216">
        <v>0.14820719632568799</v>
      </c>
      <c r="K216">
        <v>18.1473280264359</v>
      </c>
      <c r="L216">
        <v>821.72814956476498</v>
      </c>
      <c r="M216">
        <v>547.61147444439905</v>
      </c>
      <c r="N216">
        <v>1944.6116708888101</v>
      </c>
      <c r="O216">
        <v>2.0078931983780701</v>
      </c>
      <c r="P216">
        <v>119417.696096794</v>
      </c>
      <c r="Q216">
        <v>58005.332661414199</v>
      </c>
    </row>
    <row r="217" spans="1:17">
      <c r="A217">
        <v>216</v>
      </c>
      <c r="B217">
        <v>61.602239634861398</v>
      </c>
      <c r="C217">
        <v>6073.1752895687996</v>
      </c>
      <c r="D217">
        <v>0.473976045067865</v>
      </c>
      <c r="E217">
        <v>352.702537104491</v>
      </c>
      <c r="F217">
        <v>19.6631400219757</v>
      </c>
      <c r="G217">
        <v>61412.343225984499</v>
      </c>
      <c r="H217">
        <v>0.40601266891279603</v>
      </c>
      <c r="I217">
        <v>0.27154354813178999</v>
      </c>
      <c r="J217">
        <v>0.148071606674928</v>
      </c>
      <c r="K217">
        <v>18.1414309349801</v>
      </c>
      <c r="L217">
        <v>822.18157733252895</v>
      </c>
      <c r="M217">
        <v>549.70618531249295</v>
      </c>
      <c r="N217">
        <v>1944.6116708888101</v>
      </c>
      <c r="O217">
        <v>2.0078931983780701</v>
      </c>
      <c r="P217">
        <v>119417.696096794</v>
      </c>
      <c r="Q217">
        <v>58005.352870809802</v>
      </c>
    </row>
    <row r="218" spans="1:17">
      <c r="A218">
        <v>217</v>
      </c>
      <c r="B218">
        <v>61.336517469403503</v>
      </c>
      <c r="C218">
        <v>6050.73082345477</v>
      </c>
      <c r="D218">
        <v>0.47422998509193998</v>
      </c>
      <c r="E218">
        <v>351.40763731703203</v>
      </c>
      <c r="F218">
        <v>19.736078100497998</v>
      </c>
      <c r="G218">
        <v>61412.034754586697</v>
      </c>
      <c r="H218">
        <v>0.406253969139587</v>
      </c>
      <c r="I218">
        <v>0.27150321894906898</v>
      </c>
      <c r="J218">
        <v>0.147943677160737</v>
      </c>
      <c r="K218">
        <v>18.146938800334802</v>
      </c>
      <c r="L218">
        <v>822.60404198415904</v>
      </c>
      <c r="M218">
        <v>551.34153730729702</v>
      </c>
      <c r="N218">
        <v>1944.6116708888101</v>
      </c>
      <c r="O218">
        <v>2.0078931983780701</v>
      </c>
      <c r="P218">
        <v>119417.696096794</v>
      </c>
      <c r="Q218">
        <v>58005.661342207597</v>
      </c>
    </row>
    <row r="219" spans="1:17">
      <c r="A219">
        <v>218</v>
      </c>
      <c r="B219">
        <v>61.259265156553397</v>
      </c>
      <c r="C219">
        <v>6033.3351275426703</v>
      </c>
      <c r="D219">
        <v>0.47408557924214401</v>
      </c>
      <c r="E219">
        <v>350.53022622132499</v>
      </c>
      <c r="F219">
        <v>19.7929824172443</v>
      </c>
      <c r="G219">
        <v>61411.833005635497</v>
      </c>
      <c r="H219">
        <v>0.406319424500867</v>
      </c>
      <c r="I219">
        <v>0.271529082995697</v>
      </c>
      <c r="J219">
        <v>0.14783761603152401</v>
      </c>
      <c r="K219">
        <v>18.144280331766002</v>
      </c>
      <c r="L219">
        <v>822.90999989118598</v>
      </c>
      <c r="M219">
        <v>551.99784969068799</v>
      </c>
      <c r="N219">
        <v>1944.6116708888101</v>
      </c>
      <c r="O219">
        <v>2.0078931983780701</v>
      </c>
      <c r="P219">
        <v>119417.696096794</v>
      </c>
      <c r="Q219">
        <v>58005.863091158797</v>
      </c>
    </row>
    <row r="220" spans="1:17">
      <c r="A220">
        <v>219</v>
      </c>
      <c r="B220">
        <v>61.245487189750897</v>
      </c>
      <c r="C220">
        <v>6028.1680369083097</v>
      </c>
      <c r="D220">
        <v>0.474127483086557</v>
      </c>
      <c r="E220">
        <v>350.08315551062498</v>
      </c>
      <c r="F220">
        <v>19.809948124478701</v>
      </c>
      <c r="G220">
        <v>61411.458832648503</v>
      </c>
      <c r="H220">
        <v>0.40651459159796899</v>
      </c>
      <c r="I220">
        <v>0.27157239785082199</v>
      </c>
      <c r="J220">
        <v>0.14777974920224499</v>
      </c>
      <c r="K220">
        <v>18.156776766025398</v>
      </c>
      <c r="L220">
        <v>823.02421325061903</v>
      </c>
      <c r="M220">
        <v>552.00676320691298</v>
      </c>
      <c r="N220">
        <v>1944.6116708888101</v>
      </c>
      <c r="O220">
        <v>2.0078931983780701</v>
      </c>
      <c r="P220">
        <v>119417.696096794</v>
      </c>
      <c r="Q220">
        <v>58006.237264145799</v>
      </c>
    </row>
    <row r="221" spans="1:17">
      <c r="A221">
        <v>220</v>
      </c>
      <c r="B221">
        <v>61.040575998806197</v>
      </c>
      <c r="C221">
        <v>6000.6068324419302</v>
      </c>
      <c r="D221">
        <v>0.47425352991436898</v>
      </c>
      <c r="E221">
        <v>348.510165471275</v>
      </c>
      <c r="F221">
        <v>19.900936593807401</v>
      </c>
      <c r="G221">
        <v>61411.115863108098</v>
      </c>
      <c r="H221">
        <v>0.406535282435042</v>
      </c>
      <c r="I221">
        <v>0.27153724099712001</v>
      </c>
      <c r="J221">
        <v>0.14764536218038099</v>
      </c>
      <c r="K221">
        <v>18.1592573293157</v>
      </c>
      <c r="L221">
        <v>823.49389510577305</v>
      </c>
      <c r="M221">
        <v>555.02254870209697</v>
      </c>
      <c r="N221">
        <v>1944.6116708888101</v>
      </c>
      <c r="O221">
        <v>2.0078931983780701</v>
      </c>
      <c r="P221">
        <v>119417.696096794</v>
      </c>
      <c r="Q221">
        <v>58006.580233686203</v>
      </c>
    </row>
    <row r="222" spans="1:17">
      <c r="A222">
        <v>221</v>
      </c>
      <c r="B222">
        <v>60.929885662036298</v>
      </c>
      <c r="C222">
        <v>5968.9088712802104</v>
      </c>
      <c r="D222">
        <v>0.47431905239419497</v>
      </c>
      <c r="E222">
        <v>346.81468758088698</v>
      </c>
      <c r="F222">
        <v>20.006620752978801</v>
      </c>
      <c r="G222">
        <v>61411.076420328201</v>
      </c>
      <c r="H222">
        <v>0.40633846752862202</v>
      </c>
      <c r="I222">
        <v>0.271546577961778</v>
      </c>
      <c r="J222">
        <v>0.14749268101024501</v>
      </c>
      <c r="K222">
        <v>18.150933343220998</v>
      </c>
      <c r="L222">
        <v>824.00602188545099</v>
      </c>
      <c r="M222">
        <v>557.22149205577102</v>
      </c>
      <c r="N222">
        <v>1944.6116708888101</v>
      </c>
      <c r="O222">
        <v>2.0078931983780701</v>
      </c>
      <c r="P222">
        <v>119417.696096794</v>
      </c>
      <c r="Q222">
        <v>58006.619676465998</v>
      </c>
    </row>
    <row r="223" spans="1:17">
      <c r="A223">
        <v>222</v>
      </c>
      <c r="B223">
        <v>60.7709805412942</v>
      </c>
      <c r="C223">
        <v>5941.2857451809105</v>
      </c>
      <c r="D223">
        <v>0.47446976965870402</v>
      </c>
      <c r="E223">
        <v>345.257154620569</v>
      </c>
      <c r="F223">
        <v>20.099638566223899</v>
      </c>
      <c r="G223">
        <v>61410.781874067703</v>
      </c>
      <c r="H223">
        <v>0.40649142829236801</v>
      </c>
      <c r="I223">
        <v>0.27153037144116099</v>
      </c>
      <c r="J223">
        <v>0.147357521871015</v>
      </c>
      <c r="K223">
        <v>18.153871779171201</v>
      </c>
      <c r="L223">
        <v>824.44162963199801</v>
      </c>
      <c r="M223">
        <v>559.440934165302</v>
      </c>
      <c r="N223">
        <v>1944.6116708888101</v>
      </c>
      <c r="O223">
        <v>2.0078931983780701</v>
      </c>
      <c r="P223">
        <v>119417.696096794</v>
      </c>
      <c r="Q223">
        <v>58006.914222726598</v>
      </c>
    </row>
    <row r="224" spans="1:17">
      <c r="A224">
        <v>223</v>
      </c>
      <c r="B224">
        <v>60.619861564801397</v>
      </c>
      <c r="C224">
        <v>5925.14829461927</v>
      </c>
      <c r="D224">
        <v>0.47466468923671201</v>
      </c>
      <c r="E224">
        <v>344.23315942674799</v>
      </c>
      <c r="F224">
        <v>20.1543809806819</v>
      </c>
      <c r="G224">
        <v>61410.316545120397</v>
      </c>
      <c r="H224">
        <v>0.40674730905364798</v>
      </c>
      <c r="I224">
        <v>0.27155959470878199</v>
      </c>
      <c r="J224">
        <v>0.14722242536812</v>
      </c>
      <c r="K224">
        <v>18.1652654797225</v>
      </c>
      <c r="L224">
        <v>824.815360549758</v>
      </c>
      <c r="M224">
        <v>560.03988422106295</v>
      </c>
      <c r="N224">
        <v>1944.6116708888101</v>
      </c>
      <c r="O224">
        <v>2.0078931983780701</v>
      </c>
      <c r="P224">
        <v>119417.696096794</v>
      </c>
      <c r="Q224">
        <v>58007.379551673897</v>
      </c>
    </row>
    <row r="225" spans="1:17">
      <c r="A225">
        <v>224</v>
      </c>
      <c r="B225">
        <v>60.404680501843401</v>
      </c>
      <c r="C225">
        <v>5921.2268253439097</v>
      </c>
      <c r="D225">
        <v>0.47498888508107301</v>
      </c>
      <c r="E225">
        <v>343.73422209843602</v>
      </c>
      <c r="F225">
        <v>20.167728685154501</v>
      </c>
      <c r="G225">
        <v>61409.444008968203</v>
      </c>
      <c r="H225">
        <v>0.40764380242867099</v>
      </c>
      <c r="I225">
        <v>0.27153560200960702</v>
      </c>
      <c r="J225">
        <v>0.147150429924573</v>
      </c>
      <c r="K225">
        <v>18.1972766151694</v>
      </c>
      <c r="L225">
        <v>824.95364551145701</v>
      </c>
      <c r="M225">
        <v>560.45574419651803</v>
      </c>
      <c r="N225">
        <v>1944.6116708888101</v>
      </c>
      <c r="O225">
        <v>2.0078931983780701</v>
      </c>
      <c r="P225">
        <v>119417.696096794</v>
      </c>
      <c r="Q225">
        <v>58008.252087826098</v>
      </c>
    </row>
    <row r="226" spans="1:17">
      <c r="A226">
        <v>225</v>
      </c>
      <c r="B226">
        <v>60.227573096740798</v>
      </c>
      <c r="C226">
        <v>5889.7479873383099</v>
      </c>
      <c r="D226">
        <v>0.47445609158097402</v>
      </c>
      <c r="E226">
        <v>342.52966242562599</v>
      </c>
      <c r="F226">
        <v>20.2755188088721</v>
      </c>
      <c r="G226">
        <v>61410.204485399801</v>
      </c>
      <c r="H226">
        <v>0.40685893129652201</v>
      </c>
      <c r="I226">
        <v>0.27146220790703801</v>
      </c>
      <c r="J226">
        <v>0.14705233749476501</v>
      </c>
      <c r="K226">
        <v>18.151577202326301</v>
      </c>
      <c r="L226">
        <v>825.45892061909296</v>
      </c>
      <c r="M226">
        <v>562.50637726933599</v>
      </c>
      <c r="N226">
        <v>1944.6116708888101</v>
      </c>
      <c r="O226">
        <v>2.0078931983780701</v>
      </c>
      <c r="P226">
        <v>119417.696096794</v>
      </c>
      <c r="Q226">
        <v>58007.4916113945</v>
      </c>
    </row>
    <row r="227" spans="1:17">
      <c r="A227">
        <v>226</v>
      </c>
      <c r="B227">
        <v>60.262655174875299</v>
      </c>
      <c r="C227">
        <v>5852.6337766883898</v>
      </c>
      <c r="D227">
        <v>0.47432004188702098</v>
      </c>
      <c r="E227">
        <v>340.991348500838</v>
      </c>
      <c r="F227">
        <v>20.404095088342402</v>
      </c>
      <c r="G227">
        <v>61411.482293962799</v>
      </c>
      <c r="H227">
        <v>0.40580499918628599</v>
      </c>
      <c r="I227">
        <v>0.27148853433051301</v>
      </c>
      <c r="J227">
        <v>0.14690294034936</v>
      </c>
      <c r="K227">
        <v>18.103459579974299</v>
      </c>
      <c r="L227">
        <v>826.06334419270104</v>
      </c>
      <c r="M227">
        <v>564.56996973371997</v>
      </c>
      <c r="N227">
        <v>1944.6116708888101</v>
      </c>
      <c r="O227">
        <v>2.0078931983780701</v>
      </c>
      <c r="P227">
        <v>119417.696096794</v>
      </c>
      <c r="Q227">
        <v>58006.2138028314</v>
      </c>
    </row>
    <row r="228" spans="1:17">
      <c r="A228">
        <v>227</v>
      </c>
      <c r="B228">
        <v>60.130899719105798</v>
      </c>
      <c r="C228">
        <v>5816.481994496</v>
      </c>
      <c r="D228">
        <v>0.474209339916633</v>
      </c>
      <c r="E228">
        <v>339.30821382076601</v>
      </c>
      <c r="F228">
        <v>20.530914771127399</v>
      </c>
      <c r="G228">
        <v>61411.8885748959</v>
      </c>
      <c r="H228">
        <v>0.40526565047721003</v>
      </c>
      <c r="I228">
        <v>0.27145768677257098</v>
      </c>
      <c r="J228">
        <v>0.14675994529483699</v>
      </c>
      <c r="K228">
        <v>18.073671163141</v>
      </c>
      <c r="L228">
        <v>826.63872649315294</v>
      </c>
      <c r="M228">
        <v>567.37092682654304</v>
      </c>
      <c r="N228">
        <v>1944.6116708888101</v>
      </c>
      <c r="O228">
        <v>2.0078931983780701</v>
      </c>
      <c r="P228">
        <v>119417.696096794</v>
      </c>
      <c r="Q228">
        <v>58005.807521898401</v>
      </c>
    </row>
    <row r="229" spans="1:17">
      <c r="A229">
        <v>228</v>
      </c>
      <c r="B229">
        <v>59.9754967066687</v>
      </c>
      <c r="C229">
        <v>5787.4574671563796</v>
      </c>
      <c r="D229">
        <v>0.47416384695386599</v>
      </c>
      <c r="E229">
        <v>337.78759790580102</v>
      </c>
      <c r="F229">
        <v>20.633878827530999</v>
      </c>
      <c r="G229">
        <v>61411.852942733902</v>
      </c>
      <c r="H229">
        <v>0.40507717704254298</v>
      </c>
      <c r="I229">
        <v>0.27145092046552299</v>
      </c>
      <c r="J229">
        <v>0.146614059996624</v>
      </c>
      <c r="K229">
        <v>18.063502535994001</v>
      </c>
      <c r="L229">
        <v>827.15071989809098</v>
      </c>
      <c r="M229">
        <v>569.37572208855897</v>
      </c>
      <c r="N229">
        <v>1944.6116708888101</v>
      </c>
      <c r="O229">
        <v>2.0078931983780701</v>
      </c>
      <c r="P229">
        <v>119417.696096794</v>
      </c>
      <c r="Q229">
        <v>58005.8431540604</v>
      </c>
    </row>
    <row r="230" spans="1:17">
      <c r="A230">
        <v>229</v>
      </c>
      <c r="B230">
        <v>59.802125317694198</v>
      </c>
      <c r="C230">
        <v>5751.8477300989698</v>
      </c>
      <c r="D230">
        <v>0.474064047737563</v>
      </c>
      <c r="E230">
        <v>336.06667743459002</v>
      </c>
      <c r="F230">
        <v>20.761623342685301</v>
      </c>
      <c r="G230">
        <v>61412.135480276098</v>
      </c>
      <c r="H230">
        <v>0.40476540374285302</v>
      </c>
      <c r="I230">
        <v>0.27140361033383897</v>
      </c>
      <c r="J230">
        <v>0.14647203542807299</v>
      </c>
      <c r="K230">
        <v>18.0414772353041</v>
      </c>
      <c r="L230">
        <v>827.71123969987195</v>
      </c>
      <c r="M230">
        <v>572.32585163374597</v>
      </c>
      <c r="N230">
        <v>1944.6116708888101</v>
      </c>
      <c r="O230">
        <v>2.0078931983780701</v>
      </c>
      <c r="P230">
        <v>119417.696096794</v>
      </c>
      <c r="Q230">
        <v>58005.560616518203</v>
      </c>
    </row>
    <row r="231" spans="1:17">
      <c r="A231">
        <v>230</v>
      </c>
      <c r="B231">
        <v>59.824538058039501</v>
      </c>
      <c r="C231">
        <v>5718.3768103130997</v>
      </c>
      <c r="D231">
        <v>0.47382329946032797</v>
      </c>
      <c r="E231">
        <v>334.44501299743303</v>
      </c>
      <c r="F231">
        <v>20.883145699916899</v>
      </c>
      <c r="G231">
        <v>61412.499748312097</v>
      </c>
      <c r="H231">
        <v>0.40417354322794502</v>
      </c>
      <c r="I231">
        <v>0.27143778637652899</v>
      </c>
      <c r="J231">
        <v>0.146325591604615</v>
      </c>
      <c r="K231">
        <v>18.0160108273422</v>
      </c>
      <c r="L231">
        <v>828.238995907044</v>
      </c>
      <c r="M231">
        <v>574.76462579662996</v>
      </c>
      <c r="N231">
        <v>1944.6116708888101</v>
      </c>
      <c r="O231">
        <v>2.0078931983780701</v>
      </c>
      <c r="P231">
        <v>119417.696096794</v>
      </c>
      <c r="Q231">
        <v>58005.196348482197</v>
      </c>
    </row>
    <row r="232" spans="1:17">
      <c r="A232">
        <v>231</v>
      </c>
      <c r="B232">
        <v>59.683271703890597</v>
      </c>
      <c r="C232">
        <v>5696.9668099378996</v>
      </c>
      <c r="D232">
        <v>0.47407674323713</v>
      </c>
      <c r="E232">
        <v>333.26432170517103</v>
      </c>
      <c r="F232">
        <v>20.961627490699101</v>
      </c>
      <c r="G232">
        <v>61412.676516698099</v>
      </c>
      <c r="H232">
        <v>0.40393888465454902</v>
      </c>
      <c r="I232">
        <v>0.271395282814266</v>
      </c>
      <c r="J232">
        <v>0.146239126499315</v>
      </c>
      <c r="K232">
        <v>18.008003572170601</v>
      </c>
      <c r="L232">
        <v>828.60219715123196</v>
      </c>
      <c r="M232">
        <v>577.04746876938202</v>
      </c>
      <c r="N232">
        <v>1944.6116708888101</v>
      </c>
      <c r="O232">
        <v>2.0078931983780701</v>
      </c>
      <c r="P232">
        <v>119417.696096794</v>
      </c>
      <c r="Q232">
        <v>58005.019580096203</v>
      </c>
    </row>
    <row r="233" spans="1:17">
      <c r="A233">
        <v>232</v>
      </c>
      <c r="B233">
        <v>59.579472051977902</v>
      </c>
      <c r="C233">
        <v>5681.0740240059904</v>
      </c>
      <c r="D233">
        <v>0.47406363176123301</v>
      </c>
      <c r="E233">
        <v>332.60844913107502</v>
      </c>
      <c r="F233">
        <v>21.020267574789901</v>
      </c>
      <c r="G233">
        <v>61413.066726213103</v>
      </c>
      <c r="H233">
        <v>0.40365335226002003</v>
      </c>
      <c r="I233">
        <v>0.27134393338401802</v>
      </c>
      <c r="J233">
        <v>0.146192081336115</v>
      </c>
      <c r="K233">
        <v>17.988269081263802</v>
      </c>
      <c r="L233">
        <v>828.85197466179704</v>
      </c>
      <c r="M233">
        <v>578.61201212032495</v>
      </c>
      <c r="N233">
        <v>1944.6116708888101</v>
      </c>
      <c r="O233">
        <v>2.0078931983780701</v>
      </c>
      <c r="P233">
        <v>119417.696096794</v>
      </c>
      <c r="Q233">
        <v>58004.629370581199</v>
      </c>
    </row>
    <row r="234" spans="1:17">
      <c r="A234">
        <v>233</v>
      </c>
      <c r="B234">
        <v>59.658761680568901</v>
      </c>
      <c r="C234">
        <v>5686.7698700793298</v>
      </c>
      <c r="D234">
        <v>0.47402530228717599</v>
      </c>
      <c r="E234">
        <v>332.95881804607501</v>
      </c>
      <c r="F234">
        <v>20.999213758429899</v>
      </c>
      <c r="G234">
        <v>61413.218814851498</v>
      </c>
      <c r="H234">
        <v>0.403633378298836</v>
      </c>
      <c r="I234">
        <v>0.27136332460748402</v>
      </c>
      <c r="J234">
        <v>0.14622044789824101</v>
      </c>
      <c r="K234">
        <v>17.9857962645873</v>
      </c>
      <c r="L234">
        <v>828.74030618593804</v>
      </c>
      <c r="M234">
        <v>577.53504550403295</v>
      </c>
      <c r="N234">
        <v>1944.6116708888101</v>
      </c>
      <c r="O234">
        <v>2.0078931983780701</v>
      </c>
      <c r="P234">
        <v>119417.696096794</v>
      </c>
      <c r="Q234">
        <v>58004.477281942804</v>
      </c>
    </row>
    <row r="235" spans="1:17">
      <c r="A235">
        <v>234</v>
      </c>
      <c r="B235">
        <v>59.512456673123999</v>
      </c>
      <c r="C235">
        <v>5662.4009824289797</v>
      </c>
      <c r="D235">
        <v>0.47393505432837002</v>
      </c>
      <c r="E235">
        <v>331.79485732677301</v>
      </c>
      <c r="F235">
        <v>21.089586637781402</v>
      </c>
      <c r="G235">
        <v>61413.4326325273</v>
      </c>
      <c r="H235">
        <v>0.40338045385573901</v>
      </c>
      <c r="I235">
        <v>0.27136110369201499</v>
      </c>
      <c r="J235">
        <v>0.146084062051799</v>
      </c>
      <c r="K235">
        <v>17.969010568166301</v>
      </c>
      <c r="L235">
        <v>829.22869860477601</v>
      </c>
      <c r="M235">
        <v>578.72885427909</v>
      </c>
      <c r="N235">
        <v>1944.6116708888101</v>
      </c>
      <c r="O235">
        <v>2.0078931983780701</v>
      </c>
      <c r="P235">
        <v>119417.696096794</v>
      </c>
      <c r="Q235">
        <v>58004.263464267002</v>
      </c>
    </row>
    <row r="236" spans="1:17">
      <c r="A236">
        <v>235</v>
      </c>
      <c r="B236">
        <v>59.374936759427101</v>
      </c>
      <c r="C236">
        <v>5627.5569913108202</v>
      </c>
      <c r="D236">
        <v>0.47377777579270303</v>
      </c>
      <c r="E236">
        <v>330.21204670457303</v>
      </c>
      <c r="F236">
        <v>21.220166456098099</v>
      </c>
      <c r="G236">
        <v>61414.002480597403</v>
      </c>
      <c r="H236">
        <v>0.40291595702489402</v>
      </c>
      <c r="I236">
        <v>0.27132698667730498</v>
      </c>
      <c r="J236">
        <v>0.14593827795428899</v>
      </c>
      <c r="K236">
        <v>17.938129897881101</v>
      </c>
      <c r="L236">
        <v>829.81260759463203</v>
      </c>
      <c r="M236">
        <v>581.32647051958702</v>
      </c>
      <c r="N236">
        <v>1944.6116708888101</v>
      </c>
      <c r="O236">
        <v>2.0078931983780701</v>
      </c>
      <c r="P236">
        <v>119417.696096794</v>
      </c>
      <c r="Q236">
        <v>58003.693616196899</v>
      </c>
    </row>
    <row r="237" spans="1:17">
      <c r="A237">
        <v>236</v>
      </c>
      <c r="B237">
        <v>59.196334203407403</v>
      </c>
      <c r="C237">
        <v>5615.0602543467103</v>
      </c>
      <c r="D237">
        <v>0.47380848816431198</v>
      </c>
      <c r="E237">
        <v>329.46877496353301</v>
      </c>
      <c r="F237">
        <v>21.267393525180999</v>
      </c>
      <c r="G237">
        <v>61413.6919079406</v>
      </c>
      <c r="H237">
        <v>0.40295130403408402</v>
      </c>
      <c r="I237">
        <v>0.27133807650645603</v>
      </c>
      <c r="J237">
        <v>0.14582520292916001</v>
      </c>
      <c r="K237">
        <v>17.941350545856299</v>
      </c>
      <c r="L237">
        <v>830.17112079718504</v>
      </c>
      <c r="M237">
        <v>581.857095076213</v>
      </c>
      <c r="N237">
        <v>1944.6116708888101</v>
      </c>
      <c r="O237">
        <v>2.0078931983780701</v>
      </c>
      <c r="P237">
        <v>119417.696096794</v>
      </c>
      <c r="Q237">
        <v>58004.004188853702</v>
      </c>
    </row>
    <row r="238" spans="1:17">
      <c r="A238">
        <v>237</v>
      </c>
      <c r="B238">
        <v>59.204201149426801</v>
      </c>
      <c r="C238">
        <v>5579.1429220558502</v>
      </c>
      <c r="D238">
        <v>0.47347016533568198</v>
      </c>
      <c r="E238">
        <v>327.91474879322698</v>
      </c>
      <c r="F238">
        <v>21.4043084690847</v>
      </c>
      <c r="G238">
        <v>61414.713064937299</v>
      </c>
      <c r="H238">
        <v>0.401924604717879</v>
      </c>
      <c r="I238">
        <v>0.27133110246735997</v>
      </c>
      <c r="J238">
        <v>0.14570545930807799</v>
      </c>
      <c r="K238">
        <v>17.893770002399901</v>
      </c>
      <c r="L238">
        <v>830.71967924568696</v>
      </c>
      <c r="M238">
        <v>584.97411524114</v>
      </c>
      <c r="N238">
        <v>1944.6116708888101</v>
      </c>
      <c r="O238">
        <v>2.0078931983780701</v>
      </c>
      <c r="P238">
        <v>119417.696096794</v>
      </c>
      <c r="Q238">
        <v>58002.983031857002</v>
      </c>
    </row>
    <row r="239" spans="1:17">
      <c r="A239">
        <v>238</v>
      </c>
      <c r="B239">
        <v>59.176305168729399</v>
      </c>
      <c r="C239">
        <v>5576.7383319132596</v>
      </c>
      <c r="D239">
        <v>0.47410777441868002</v>
      </c>
      <c r="E239">
        <v>327.30822787033401</v>
      </c>
      <c r="F239">
        <v>21.413537625285102</v>
      </c>
      <c r="G239">
        <v>61413.677593472297</v>
      </c>
      <c r="H239">
        <v>0.40268166886879803</v>
      </c>
      <c r="I239">
        <v>0.27140143128604899</v>
      </c>
      <c r="J239">
        <v>0.14561589705738501</v>
      </c>
      <c r="K239">
        <v>17.935724835613001</v>
      </c>
      <c r="L239">
        <v>830.83714889518296</v>
      </c>
      <c r="M239">
        <v>584.78899014480896</v>
      </c>
      <c r="N239">
        <v>1944.6116708888101</v>
      </c>
      <c r="O239">
        <v>2.0078931983780701</v>
      </c>
      <c r="P239">
        <v>119417.696096794</v>
      </c>
      <c r="Q239">
        <v>58004.018503321902</v>
      </c>
    </row>
    <row r="240" spans="1:17">
      <c r="A240">
        <v>239</v>
      </c>
      <c r="B240">
        <v>58.871410954513301</v>
      </c>
      <c r="C240">
        <v>5577.1970714510098</v>
      </c>
      <c r="D240">
        <v>0.47434207567035302</v>
      </c>
      <c r="E240">
        <v>326.83362450197001</v>
      </c>
      <c r="F240">
        <v>21.4117763039214</v>
      </c>
      <c r="G240">
        <v>61411.857560925397</v>
      </c>
      <c r="H240">
        <v>0.40383920422854203</v>
      </c>
      <c r="I240">
        <v>0.27136448758802401</v>
      </c>
      <c r="J240">
        <v>0.14555639192324399</v>
      </c>
      <c r="K240">
        <v>17.984820143437801</v>
      </c>
      <c r="L240">
        <v>830.91423989743805</v>
      </c>
      <c r="M240">
        <v>584.82234388294899</v>
      </c>
      <c r="N240">
        <v>1944.6116708888101</v>
      </c>
      <c r="O240">
        <v>2.0078931983780701</v>
      </c>
      <c r="P240">
        <v>119417.696096794</v>
      </c>
      <c r="Q240">
        <v>58005.838535868897</v>
      </c>
    </row>
    <row r="241" spans="1:17">
      <c r="A241">
        <v>240</v>
      </c>
      <c r="B241">
        <v>58.711462852237297</v>
      </c>
      <c r="C241">
        <v>5575.3571955281895</v>
      </c>
      <c r="D241">
        <v>0.47458798074494501</v>
      </c>
      <c r="E241">
        <v>326.37006182068001</v>
      </c>
      <c r="F241">
        <v>21.4188422210106</v>
      </c>
      <c r="G241">
        <v>61410.833485409799</v>
      </c>
      <c r="H241">
        <v>0.40460418534176001</v>
      </c>
      <c r="I241">
        <v>0.27138624277081103</v>
      </c>
      <c r="J241">
        <v>0.145471417064891</v>
      </c>
      <c r="K241">
        <v>18.020297611422599</v>
      </c>
      <c r="L241">
        <v>831.06878958253503</v>
      </c>
      <c r="M241">
        <v>584.39707617254896</v>
      </c>
      <c r="N241">
        <v>1944.6116708888101</v>
      </c>
      <c r="O241">
        <v>2.0078931983780701</v>
      </c>
      <c r="P241">
        <v>119417.696096794</v>
      </c>
      <c r="Q241">
        <v>58006.862611384502</v>
      </c>
    </row>
    <row r="242" spans="1:17">
      <c r="A242">
        <v>241</v>
      </c>
      <c r="B242">
        <v>58.551088990543199</v>
      </c>
      <c r="C242">
        <v>5564.9744670300297</v>
      </c>
      <c r="D242">
        <v>0.47483111679663498</v>
      </c>
      <c r="E242">
        <v>325.56347769227301</v>
      </c>
      <c r="F242">
        <v>21.4588039539607</v>
      </c>
      <c r="G242">
        <v>61410.000244294701</v>
      </c>
      <c r="H242">
        <v>0.40513310201501002</v>
      </c>
      <c r="I242">
        <v>0.27140562115002997</v>
      </c>
      <c r="J242">
        <v>0.14535405818366001</v>
      </c>
      <c r="K242">
        <v>18.043159360095402</v>
      </c>
      <c r="L242">
        <v>831.36728428716197</v>
      </c>
      <c r="M242">
        <v>584.73694062489403</v>
      </c>
      <c r="N242">
        <v>1944.6116708888101</v>
      </c>
      <c r="O242">
        <v>2.0078931983780701</v>
      </c>
      <c r="P242">
        <v>119417.696096794</v>
      </c>
      <c r="Q242">
        <v>58007.695852499601</v>
      </c>
    </row>
    <row r="243" spans="1:17">
      <c r="A243">
        <v>242</v>
      </c>
      <c r="B243">
        <v>58.441497797591097</v>
      </c>
      <c r="C243">
        <v>5547.3562960843701</v>
      </c>
      <c r="D243">
        <v>0.47500861491419699</v>
      </c>
      <c r="E243">
        <v>324.38627984368998</v>
      </c>
      <c r="F243">
        <v>21.526956215357199</v>
      </c>
      <c r="G243">
        <v>61409.252883350702</v>
      </c>
      <c r="H243">
        <v>0.40550539369153599</v>
      </c>
      <c r="I243">
        <v>0.27141013469372899</v>
      </c>
      <c r="J243">
        <v>0.14524486076766999</v>
      </c>
      <c r="K243">
        <v>18.060007380928599</v>
      </c>
      <c r="L243">
        <v>831.67663614749699</v>
      </c>
      <c r="M243">
        <v>586.28238619100898</v>
      </c>
      <c r="N243">
        <v>1944.6116708888101</v>
      </c>
      <c r="O243">
        <v>2.0078931983780701</v>
      </c>
      <c r="P243">
        <v>119417.696096794</v>
      </c>
      <c r="Q243">
        <v>58008.443213443599</v>
      </c>
    </row>
    <row r="244" spans="1:17">
      <c r="A244">
        <v>243</v>
      </c>
      <c r="B244">
        <v>58.207530764721497</v>
      </c>
      <c r="C244">
        <v>5530.8979774401696</v>
      </c>
      <c r="D244">
        <v>0.47482804006134199</v>
      </c>
      <c r="E244">
        <v>323.47520809127599</v>
      </c>
      <c r="F244">
        <v>21.5910140783439</v>
      </c>
      <c r="G244">
        <v>61408.788086240202</v>
      </c>
      <c r="H244">
        <v>0.40562231952747002</v>
      </c>
      <c r="I244">
        <v>0.27137560300092201</v>
      </c>
      <c r="J244">
        <v>0.14514010676000499</v>
      </c>
      <c r="K244">
        <v>18.060500836705302</v>
      </c>
      <c r="L244">
        <v>832.04842769772597</v>
      </c>
      <c r="M244">
        <v>587.37891783489295</v>
      </c>
      <c r="N244">
        <v>1944.6116708888101</v>
      </c>
      <c r="O244">
        <v>2.0078931983780701</v>
      </c>
      <c r="P244">
        <v>119417.696096794</v>
      </c>
      <c r="Q244">
        <v>58008.9080105541</v>
      </c>
    </row>
    <row r="245" spans="1:17">
      <c r="A245">
        <v>244</v>
      </c>
      <c r="B245">
        <v>57.8846617667798</v>
      </c>
      <c r="C245">
        <v>5532.9169197125002</v>
      </c>
      <c r="D245">
        <v>0.47521489082882901</v>
      </c>
      <c r="E245">
        <v>323.31064859489402</v>
      </c>
      <c r="F245">
        <v>21.583135591885799</v>
      </c>
      <c r="G245">
        <v>61407.859962526898</v>
      </c>
      <c r="H245">
        <v>0.40648610831661502</v>
      </c>
      <c r="I245">
        <v>0.27131530030477502</v>
      </c>
      <c r="J245">
        <v>0.14509235875138601</v>
      </c>
      <c r="K245">
        <v>18.0925094147373</v>
      </c>
      <c r="L245">
        <v>832.15474338201</v>
      </c>
      <c r="M245">
        <v>587.19438694792404</v>
      </c>
      <c r="N245">
        <v>1944.6116708888101</v>
      </c>
      <c r="O245">
        <v>2.0078931983780701</v>
      </c>
      <c r="P245">
        <v>119417.696096794</v>
      </c>
      <c r="Q245">
        <v>58009.836134267403</v>
      </c>
    </row>
    <row r="246" spans="1:17">
      <c r="A246">
        <v>245</v>
      </c>
      <c r="B246">
        <v>57.885682250229998</v>
      </c>
      <c r="C246">
        <v>5534.52041823946</v>
      </c>
      <c r="D246">
        <v>0.47496948014597901</v>
      </c>
      <c r="E246">
        <v>323.40187381404598</v>
      </c>
      <c r="F246">
        <v>21.576882380493799</v>
      </c>
      <c r="G246">
        <v>61407.502209263002</v>
      </c>
      <c r="H246">
        <v>0.40680372345750598</v>
      </c>
      <c r="I246">
        <v>0.27135219918930098</v>
      </c>
      <c r="J246">
        <v>0.14506080528426199</v>
      </c>
      <c r="K246">
        <v>18.100788709720099</v>
      </c>
      <c r="L246">
        <v>832.17786594123504</v>
      </c>
      <c r="M246">
        <v>586.05535989028795</v>
      </c>
      <c r="N246">
        <v>1944.6116708888101</v>
      </c>
      <c r="O246">
        <v>2.0078931983780701</v>
      </c>
      <c r="P246">
        <v>119417.696096794</v>
      </c>
      <c r="Q246">
        <v>58010.193887531299</v>
      </c>
    </row>
    <row r="247" spans="1:17">
      <c r="A247">
        <v>246</v>
      </c>
      <c r="B247">
        <v>57.933945547114902</v>
      </c>
      <c r="C247">
        <v>5541.87975249384</v>
      </c>
      <c r="D247">
        <v>0.47499357413874699</v>
      </c>
      <c r="E247">
        <v>323.58383809382201</v>
      </c>
      <c r="F247">
        <v>21.548229378859499</v>
      </c>
      <c r="G247">
        <v>61407.012671846598</v>
      </c>
      <c r="H247">
        <v>0.40712551121150198</v>
      </c>
      <c r="I247">
        <v>0.27140150206916802</v>
      </c>
      <c r="J247">
        <v>0.14505676117548699</v>
      </c>
      <c r="K247">
        <v>18.121239693000099</v>
      </c>
      <c r="L247">
        <v>832.094944514899</v>
      </c>
      <c r="M247">
        <v>585.17490024610902</v>
      </c>
      <c r="N247">
        <v>1944.6116708888101</v>
      </c>
      <c r="O247">
        <v>2.0078931983780701</v>
      </c>
      <c r="P247">
        <v>119417.696096794</v>
      </c>
      <c r="Q247">
        <v>58010.683424947703</v>
      </c>
    </row>
    <row r="248" spans="1:17">
      <c r="A248">
        <v>247</v>
      </c>
      <c r="B248">
        <v>57.8571532937966</v>
      </c>
      <c r="C248">
        <v>5526.2375327858399</v>
      </c>
      <c r="D248">
        <v>0.47495613335495701</v>
      </c>
      <c r="E248">
        <v>322.84845540402199</v>
      </c>
      <c r="F248">
        <v>21.6092224390135</v>
      </c>
      <c r="G248">
        <v>61407.203636332597</v>
      </c>
      <c r="H248">
        <v>0.40693539919312999</v>
      </c>
      <c r="I248">
        <v>0.27136213396581499</v>
      </c>
      <c r="J248">
        <v>0.145011388170011</v>
      </c>
      <c r="K248">
        <v>18.1095265183666</v>
      </c>
      <c r="L248">
        <v>832.31522762372094</v>
      </c>
      <c r="M248">
        <v>587.12484372365202</v>
      </c>
      <c r="N248">
        <v>1944.6116708888101</v>
      </c>
      <c r="O248">
        <v>2.0078931983780701</v>
      </c>
      <c r="P248">
        <v>119417.696096794</v>
      </c>
      <c r="Q248">
        <v>58010.492460461603</v>
      </c>
    </row>
    <row r="249" spans="1:17">
      <c r="A249">
        <v>248</v>
      </c>
      <c r="B249">
        <v>57.652248515168999</v>
      </c>
      <c r="C249">
        <v>5518.0691987927903</v>
      </c>
      <c r="D249">
        <v>0.47526224505963499</v>
      </c>
      <c r="E249">
        <v>321.93579346454999</v>
      </c>
      <c r="F249">
        <v>21.641210320979599</v>
      </c>
      <c r="G249">
        <v>61405.789972391998</v>
      </c>
      <c r="H249">
        <v>0.40775852422597703</v>
      </c>
      <c r="I249">
        <v>0.27137291846139</v>
      </c>
      <c r="J249">
        <v>0.14489686820546899</v>
      </c>
      <c r="K249">
        <v>18.152117424097298</v>
      </c>
      <c r="L249">
        <v>832.57670487973996</v>
      </c>
      <c r="M249">
        <v>588.36874106842197</v>
      </c>
      <c r="N249">
        <v>1944.6116708888101</v>
      </c>
      <c r="O249">
        <v>2.0078931983780701</v>
      </c>
      <c r="P249">
        <v>119417.696096794</v>
      </c>
      <c r="Q249">
        <v>58011.906124402303</v>
      </c>
    </row>
    <row r="250" spans="1:17">
      <c r="A250">
        <v>249</v>
      </c>
      <c r="B250">
        <v>57.478023059622302</v>
      </c>
      <c r="C250">
        <v>5509.4961064347799</v>
      </c>
      <c r="D250">
        <v>0.475153420381626</v>
      </c>
      <c r="E250">
        <v>321.45302480463602</v>
      </c>
      <c r="F250">
        <v>21.674885287117501</v>
      </c>
      <c r="G250">
        <v>61405.331566079003</v>
      </c>
      <c r="H250">
        <v>0.40817323090084201</v>
      </c>
      <c r="I250">
        <v>0.27133186784957303</v>
      </c>
      <c r="J250">
        <v>0.144835685462263</v>
      </c>
      <c r="K250">
        <v>18.1598012510883</v>
      </c>
      <c r="L250">
        <v>832.77022353531095</v>
      </c>
      <c r="M250">
        <v>588.66967328388398</v>
      </c>
      <c r="N250">
        <v>1944.6116708888101</v>
      </c>
      <c r="O250">
        <v>2.0078931983780701</v>
      </c>
      <c r="P250">
        <v>119417.696096794</v>
      </c>
      <c r="Q250">
        <v>58012.364530715298</v>
      </c>
    </row>
    <row r="251" spans="1:17">
      <c r="A251">
        <v>250</v>
      </c>
      <c r="B251">
        <v>57.520380077237299</v>
      </c>
      <c r="C251">
        <v>5478.5980196958699</v>
      </c>
      <c r="D251">
        <v>0.47498134026117</v>
      </c>
      <c r="E251">
        <v>320.18523796232301</v>
      </c>
      <c r="F251">
        <v>21.797126868494601</v>
      </c>
      <c r="G251">
        <v>61406.413934279699</v>
      </c>
      <c r="H251">
        <v>0.40730718870585703</v>
      </c>
      <c r="I251">
        <v>0.27136599762508901</v>
      </c>
      <c r="J251">
        <v>0.14469451355535501</v>
      </c>
      <c r="K251">
        <v>18.116678596760501</v>
      </c>
      <c r="L251">
        <v>833.327111447074</v>
      </c>
      <c r="M251">
        <v>589.94679197574999</v>
      </c>
      <c r="N251">
        <v>1944.6116708888101</v>
      </c>
      <c r="O251">
        <v>2.0078931983780701</v>
      </c>
      <c r="P251">
        <v>119417.696096794</v>
      </c>
      <c r="Q251">
        <v>58011.282162514603</v>
      </c>
    </row>
    <row r="252" spans="1:17">
      <c r="A252">
        <v>251</v>
      </c>
      <c r="B252">
        <v>57.465191397936302</v>
      </c>
      <c r="C252">
        <v>5444.9025670066703</v>
      </c>
      <c r="D252">
        <v>0.47475278503087198</v>
      </c>
      <c r="E252">
        <v>318.73399038397503</v>
      </c>
      <c r="F252">
        <v>21.932017079681899</v>
      </c>
      <c r="G252">
        <v>61407.101248187602</v>
      </c>
      <c r="H252">
        <v>0.40658975890724902</v>
      </c>
      <c r="I252">
        <v>0.27135306344864402</v>
      </c>
      <c r="J252">
        <v>0.144558377001198</v>
      </c>
      <c r="K252">
        <v>18.076325033156401</v>
      </c>
      <c r="L252">
        <v>833.89838008237496</v>
      </c>
      <c r="M252">
        <v>592.18977524644197</v>
      </c>
      <c r="N252">
        <v>1944.6116708888101</v>
      </c>
      <c r="O252">
        <v>2.0078931983780701</v>
      </c>
      <c r="P252">
        <v>119417.696096794</v>
      </c>
      <c r="Q252">
        <v>58010.594848606699</v>
      </c>
    </row>
    <row r="253" spans="1:17">
      <c r="A253">
        <v>252</v>
      </c>
      <c r="B253">
        <v>57.396735083984701</v>
      </c>
      <c r="C253">
        <v>5412.4360188745504</v>
      </c>
      <c r="D253">
        <v>0.47449983130062801</v>
      </c>
      <c r="E253">
        <v>317.28340257259498</v>
      </c>
      <c r="F253">
        <v>22.063576489468701</v>
      </c>
      <c r="G253">
        <v>61407.703730338901</v>
      </c>
      <c r="H253">
        <v>0.40600375690951201</v>
      </c>
      <c r="I253">
        <v>0.27134146778625101</v>
      </c>
      <c r="J253">
        <v>0.14441937466288199</v>
      </c>
      <c r="K253">
        <v>18.0424541699652</v>
      </c>
      <c r="L253">
        <v>834.46113707063603</v>
      </c>
      <c r="M253">
        <v>594.29288614779603</v>
      </c>
      <c r="N253">
        <v>1944.6116708888101</v>
      </c>
      <c r="O253">
        <v>2.0078931983780701</v>
      </c>
      <c r="P253">
        <v>119417.696096794</v>
      </c>
      <c r="Q253">
        <v>58009.992366455401</v>
      </c>
    </row>
    <row r="254" spans="1:17">
      <c r="A254">
        <v>253</v>
      </c>
      <c r="B254">
        <v>57.302239755061002</v>
      </c>
      <c r="C254">
        <v>5387.0317397136296</v>
      </c>
      <c r="D254">
        <v>0.47428140902288801</v>
      </c>
      <c r="E254">
        <v>316.21833272051401</v>
      </c>
      <c r="F254">
        <v>22.167624374001299</v>
      </c>
      <c r="G254">
        <v>61408.320290447002</v>
      </c>
      <c r="H254">
        <v>0.40550383230506898</v>
      </c>
      <c r="I254">
        <v>0.27134094762248001</v>
      </c>
      <c r="J254">
        <v>0.144283096497069</v>
      </c>
      <c r="K254">
        <v>18.0116377416783</v>
      </c>
      <c r="L254">
        <v>834.99214330544396</v>
      </c>
      <c r="M254">
        <v>595.38167900030305</v>
      </c>
      <c r="N254">
        <v>1944.6116708888101</v>
      </c>
      <c r="O254">
        <v>2.0078931983780701</v>
      </c>
      <c r="P254">
        <v>119417.696096794</v>
      </c>
      <c r="Q254">
        <v>58009.3758063473</v>
      </c>
    </row>
    <row r="255" spans="1:17">
      <c r="A255">
        <v>254</v>
      </c>
      <c r="B255">
        <v>57.303343231356202</v>
      </c>
      <c r="C255">
        <v>5360.2122245555001</v>
      </c>
      <c r="D255">
        <v>0.47432535860052799</v>
      </c>
      <c r="E255">
        <v>314.93086689890202</v>
      </c>
      <c r="F255">
        <v>22.278538814141299</v>
      </c>
      <c r="G255">
        <v>61408.736246593398</v>
      </c>
      <c r="H255">
        <v>0.40518375373589699</v>
      </c>
      <c r="I255">
        <v>0.27136845193616999</v>
      </c>
      <c r="J255">
        <v>0.144140089584189</v>
      </c>
      <c r="K255">
        <v>17.992595702391501</v>
      </c>
      <c r="L255">
        <v>835.49240127618896</v>
      </c>
      <c r="M255">
        <v>596.90579924363306</v>
      </c>
      <c r="N255">
        <v>1944.6116708888101</v>
      </c>
      <c r="O255">
        <v>2.0078931983780701</v>
      </c>
      <c r="P255">
        <v>119417.696096794</v>
      </c>
      <c r="Q255">
        <v>58008.959850200903</v>
      </c>
    </row>
    <row r="256" spans="1:17">
      <c r="A256">
        <v>255</v>
      </c>
      <c r="B256">
        <v>57.1674512963193</v>
      </c>
      <c r="C256">
        <v>5332.8296211595298</v>
      </c>
      <c r="D256">
        <v>0.47406640214557</v>
      </c>
      <c r="E256">
        <v>313.68426421100799</v>
      </c>
      <c r="F256">
        <v>22.3929329418233</v>
      </c>
      <c r="G256">
        <v>61408.972056580998</v>
      </c>
      <c r="H256">
        <v>0.404905809103972</v>
      </c>
      <c r="I256">
        <v>0.27133486074073498</v>
      </c>
      <c r="J256">
        <v>0.144013701034575</v>
      </c>
      <c r="K256">
        <v>17.968641843046399</v>
      </c>
      <c r="L256">
        <v>835.99654409537698</v>
      </c>
      <c r="M256">
        <v>598.68512839906202</v>
      </c>
      <c r="N256">
        <v>1944.6116708888101</v>
      </c>
      <c r="O256">
        <v>2.0078931983780701</v>
      </c>
      <c r="P256">
        <v>119417.696096794</v>
      </c>
      <c r="Q256">
        <v>58008.724040213303</v>
      </c>
    </row>
    <row r="257" spans="1:17">
      <c r="A257">
        <v>256</v>
      </c>
      <c r="B257">
        <v>57.048507301295402</v>
      </c>
      <c r="C257">
        <v>5306.0113806053996</v>
      </c>
      <c r="D257">
        <v>0.47405653354977401</v>
      </c>
      <c r="E257">
        <v>312.21975808555101</v>
      </c>
      <c r="F257">
        <v>22.506113826534801</v>
      </c>
      <c r="G257">
        <v>61408.7462965417</v>
      </c>
      <c r="H257">
        <v>0.40477727916763001</v>
      </c>
      <c r="I257">
        <v>0.271340416032474</v>
      </c>
      <c r="J257">
        <v>0.14386075084862701</v>
      </c>
      <c r="K257">
        <v>17.9630260112481</v>
      </c>
      <c r="L257">
        <v>836.52972648409002</v>
      </c>
      <c r="M257">
        <v>601.01972713036002</v>
      </c>
      <c r="N257">
        <v>1944.6116708888101</v>
      </c>
      <c r="O257">
        <v>2.0078931983780701</v>
      </c>
      <c r="P257">
        <v>119417.696096794</v>
      </c>
      <c r="Q257">
        <v>58008.949800252602</v>
      </c>
    </row>
    <row r="258" spans="1:17">
      <c r="A258">
        <v>257</v>
      </c>
      <c r="B258">
        <v>56.8935572262817</v>
      </c>
      <c r="C258">
        <v>5265.3101150761704</v>
      </c>
      <c r="D258">
        <v>0.47380988046496503</v>
      </c>
      <c r="E258">
        <v>310.44142969504998</v>
      </c>
      <c r="F258">
        <v>22.680087874570798</v>
      </c>
      <c r="G258">
        <v>61409.624458714497</v>
      </c>
      <c r="H258">
        <v>0.40406748588788599</v>
      </c>
      <c r="I258">
        <v>0.27127222721775301</v>
      </c>
      <c r="J258">
        <v>0.143717213572881</v>
      </c>
      <c r="K258">
        <v>17.917548308644299</v>
      </c>
      <c r="L258">
        <v>837.190856829175</v>
      </c>
      <c r="M258">
        <v>604.97486848602705</v>
      </c>
      <c r="N258">
        <v>1944.6116708888101</v>
      </c>
      <c r="O258">
        <v>2.0078931983780701</v>
      </c>
      <c r="P258">
        <v>119417.696096794</v>
      </c>
      <c r="Q258">
        <v>58008.071638079797</v>
      </c>
    </row>
    <row r="259" spans="1:17">
      <c r="A259">
        <v>258</v>
      </c>
      <c r="B259">
        <v>57.1582160632259</v>
      </c>
      <c r="C259">
        <v>5235.8912029977901</v>
      </c>
      <c r="D259">
        <v>0.47324511097400901</v>
      </c>
      <c r="E259">
        <v>309.292313289189</v>
      </c>
      <c r="F259">
        <v>22.807520528391098</v>
      </c>
      <c r="G259">
        <v>61410.878713412298</v>
      </c>
      <c r="H259">
        <v>0.40288558562745902</v>
      </c>
      <c r="I259">
        <v>0.27133668923475901</v>
      </c>
      <c r="J259">
        <v>0.14362166979937599</v>
      </c>
      <c r="K259">
        <v>17.863370164976999</v>
      </c>
      <c r="L259">
        <v>837.61276680230606</v>
      </c>
      <c r="M259">
        <v>607.204374870994</v>
      </c>
      <c r="N259">
        <v>1944.6116708888101</v>
      </c>
      <c r="O259">
        <v>2.0078931983780701</v>
      </c>
      <c r="P259">
        <v>119417.696096794</v>
      </c>
      <c r="Q259">
        <v>58006.817383381996</v>
      </c>
    </row>
    <row r="260" spans="1:17">
      <c r="A260">
        <v>259</v>
      </c>
      <c r="B260">
        <v>57.183166346963503</v>
      </c>
      <c r="C260">
        <v>5239.4356166526504</v>
      </c>
      <c r="D260">
        <v>0.47327901331824801</v>
      </c>
      <c r="E260">
        <v>309.37631804270399</v>
      </c>
      <c r="F260">
        <v>22.792091521698499</v>
      </c>
      <c r="G260">
        <v>61410.644292128003</v>
      </c>
      <c r="H260">
        <v>0.40302290533670099</v>
      </c>
      <c r="I260">
        <v>0.27135841416941697</v>
      </c>
      <c r="J260">
        <v>0.14362212106918301</v>
      </c>
      <c r="K260">
        <v>17.873517777152699</v>
      </c>
      <c r="L260">
        <v>837.56893181987903</v>
      </c>
      <c r="M260">
        <v>606.801572827521</v>
      </c>
      <c r="N260">
        <v>1944.6116708888101</v>
      </c>
      <c r="O260">
        <v>2.0078931983780701</v>
      </c>
      <c r="P260">
        <v>119417.696096794</v>
      </c>
      <c r="Q260">
        <v>58007.051804666196</v>
      </c>
    </row>
    <row r="261" spans="1:17">
      <c r="A261">
        <v>260</v>
      </c>
      <c r="B261">
        <v>57.074550101959701</v>
      </c>
      <c r="C261">
        <v>5220.7835277940303</v>
      </c>
      <c r="D261">
        <v>0.47350740389824397</v>
      </c>
      <c r="E261">
        <v>308.44658077896298</v>
      </c>
      <c r="F261">
        <v>22.873519934516899</v>
      </c>
      <c r="G261">
        <v>61411.167266066499</v>
      </c>
      <c r="H261">
        <v>0.402605728743126</v>
      </c>
      <c r="I261">
        <v>0.27130839966027298</v>
      </c>
      <c r="J261">
        <v>0.14356090573047101</v>
      </c>
      <c r="K261">
        <v>17.854777168047399</v>
      </c>
      <c r="L261">
        <v>837.89007360947699</v>
      </c>
      <c r="M261">
        <v>609.23930154417201</v>
      </c>
      <c r="N261">
        <v>1944.6116708888101</v>
      </c>
      <c r="O261">
        <v>2.0078931983780701</v>
      </c>
      <c r="P261">
        <v>119417.696096794</v>
      </c>
      <c r="Q261">
        <v>58006.528830727802</v>
      </c>
    </row>
    <row r="262" spans="1:17">
      <c r="A262">
        <v>261</v>
      </c>
      <c r="B262">
        <v>57.153390382341797</v>
      </c>
      <c r="C262">
        <v>5214.7851760405401</v>
      </c>
      <c r="D262">
        <v>0.47335059367425097</v>
      </c>
      <c r="E262">
        <v>308.36257781308899</v>
      </c>
      <c r="F262">
        <v>22.899830398663799</v>
      </c>
      <c r="G262">
        <v>61411.862778479597</v>
      </c>
      <c r="H262">
        <v>0.40207564413275199</v>
      </c>
      <c r="I262">
        <v>0.271309000149629</v>
      </c>
      <c r="J262">
        <v>0.14356434528760401</v>
      </c>
      <c r="K262">
        <v>17.8280859816796</v>
      </c>
      <c r="L262">
        <v>837.95154768087104</v>
      </c>
      <c r="M262">
        <v>609.75229724549104</v>
      </c>
      <c r="N262">
        <v>1944.6116708888101</v>
      </c>
      <c r="O262">
        <v>2.0078931983780701</v>
      </c>
      <c r="P262">
        <v>119417.696096794</v>
      </c>
      <c r="Q262">
        <v>58005.833318314697</v>
      </c>
    </row>
    <row r="263" spans="1:17">
      <c r="A263">
        <v>262</v>
      </c>
      <c r="B263">
        <v>56.933663108588</v>
      </c>
      <c r="C263">
        <v>5216.7617337944503</v>
      </c>
      <c r="D263">
        <v>0.47356133342272899</v>
      </c>
      <c r="E263">
        <v>308.10855510936301</v>
      </c>
      <c r="F263">
        <v>22.8911539745433</v>
      </c>
      <c r="G263">
        <v>61410.634776361898</v>
      </c>
      <c r="H263">
        <v>0.40306309813411001</v>
      </c>
      <c r="I263">
        <v>0.27131606084540899</v>
      </c>
      <c r="J263">
        <v>0.14347826621679799</v>
      </c>
      <c r="K263">
        <v>17.8712523639064</v>
      </c>
      <c r="L263">
        <v>838.10164599631196</v>
      </c>
      <c r="M263">
        <v>608.44828686974199</v>
      </c>
      <c r="N263">
        <v>1944.6116708888101</v>
      </c>
      <c r="O263">
        <v>2.0078931983780701</v>
      </c>
      <c r="P263">
        <v>119417.696096794</v>
      </c>
      <c r="Q263">
        <v>58007.061320432404</v>
      </c>
    </row>
    <row r="264" spans="1:17">
      <c r="A264">
        <v>263</v>
      </c>
      <c r="B264">
        <v>56.724840784232399</v>
      </c>
      <c r="C264">
        <v>5216.6270169004301</v>
      </c>
      <c r="D264">
        <v>0.47384077974529698</v>
      </c>
      <c r="E264">
        <v>307.78684629535798</v>
      </c>
      <c r="F264">
        <v>22.891745127630202</v>
      </c>
      <c r="G264">
        <v>61409.449755486603</v>
      </c>
      <c r="H264">
        <v>0.40395299128795698</v>
      </c>
      <c r="I264">
        <v>0.271319371265761</v>
      </c>
      <c r="J264">
        <v>0.14338900067430299</v>
      </c>
      <c r="K264">
        <v>17.909174541454799</v>
      </c>
      <c r="L264">
        <v>838.281213321677</v>
      </c>
      <c r="M264">
        <v>607.75580919810398</v>
      </c>
      <c r="N264">
        <v>1944.6116708888101</v>
      </c>
      <c r="O264">
        <v>2.0078931983780701</v>
      </c>
      <c r="P264">
        <v>119417.696096794</v>
      </c>
      <c r="Q264">
        <v>58008.246341307698</v>
      </c>
    </row>
    <row r="265" spans="1:17">
      <c r="A265">
        <v>264</v>
      </c>
      <c r="B265">
        <v>56.560426964365298</v>
      </c>
      <c r="C265">
        <v>5208.5719267782197</v>
      </c>
      <c r="D265">
        <v>0.47409363123659198</v>
      </c>
      <c r="E265">
        <v>306.99820614967803</v>
      </c>
      <c r="F265">
        <v>22.927147359307099</v>
      </c>
      <c r="G265">
        <v>61408.194809311797</v>
      </c>
      <c r="H265">
        <v>0.40479235762055199</v>
      </c>
      <c r="I265">
        <v>0.27130815332338598</v>
      </c>
      <c r="J265">
        <v>0.143299826399649</v>
      </c>
      <c r="K265">
        <v>17.9461046381643</v>
      </c>
      <c r="L265">
        <v>838.48386999578202</v>
      </c>
      <c r="M265">
        <v>608.58130796588603</v>
      </c>
      <c r="N265">
        <v>1944.6116708888101</v>
      </c>
      <c r="O265">
        <v>2.0078931983780701</v>
      </c>
      <c r="P265">
        <v>119417.696096794</v>
      </c>
      <c r="Q265">
        <v>58009.501287482497</v>
      </c>
    </row>
    <row r="266" spans="1:17">
      <c r="A266">
        <v>265</v>
      </c>
      <c r="B266">
        <v>56.259835031378501</v>
      </c>
      <c r="C266">
        <v>5204.5943664361503</v>
      </c>
      <c r="D266">
        <v>0.47393866943079099</v>
      </c>
      <c r="E266">
        <v>306.64168381955</v>
      </c>
      <c r="F266">
        <v>22.9446692074421</v>
      </c>
      <c r="G266">
        <v>61407.278614417002</v>
      </c>
      <c r="H266">
        <v>0.40536588773961901</v>
      </c>
      <c r="I266">
        <v>0.27125430436463099</v>
      </c>
      <c r="J266">
        <v>0.14323220418206001</v>
      </c>
      <c r="K266">
        <v>17.965496547099502</v>
      </c>
      <c r="L266">
        <v>838.69522351941998</v>
      </c>
      <c r="M266">
        <v>608.67292846760802</v>
      </c>
      <c r="N266">
        <v>1944.6116708888101</v>
      </c>
      <c r="O266">
        <v>2.0078931983780701</v>
      </c>
      <c r="P266">
        <v>119417.696096794</v>
      </c>
      <c r="Q266">
        <v>58010.417482377401</v>
      </c>
    </row>
    <row r="267" spans="1:17">
      <c r="A267">
        <v>266</v>
      </c>
      <c r="B267">
        <v>56.136886267306103</v>
      </c>
      <c r="C267">
        <v>5199.3493768467597</v>
      </c>
      <c r="D267">
        <v>0.47424723595978102</v>
      </c>
      <c r="E267">
        <v>306.08815030954298</v>
      </c>
      <c r="F267">
        <v>22.967815286384401</v>
      </c>
      <c r="G267">
        <v>61406.530777287699</v>
      </c>
      <c r="H267">
        <v>0.40594958267450498</v>
      </c>
      <c r="I267">
        <v>0.27128871467170501</v>
      </c>
      <c r="J267">
        <v>0.143118911769678</v>
      </c>
      <c r="K267">
        <v>17.9948477345316</v>
      </c>
      <c r="L267">
        <v>838.96874120105201</v>
      </c>
      <c r="M267">
        <v>608.58113237543603</v>
      </c>
      <c r="N267">
        <v>1944.6116708888101</v>
      </c>
      <c r="O267">
        <v>2.0078931983780701</v>
      </c>
      <c r="P267">
        <v>119417.696096794</v>
      </c>
      <c r="Q267">
        <v>58011.165319506603</v>
      </c>
    </row>
    <row r="268" spans="1:17">
      <c r="A268">
        <v>267</v>
      </c>
      <c r="B268">
        <v>56.034136055443199</v>
      </c>
      <c r="C268">
        <v>5197.8549461064304</v>
      </c>
      <c r="D268">
        <v>0.47418505818100798</v>
      </c>
      <c r="E268">
        <v>306.09542348431597</v>
      </c>
      <c r="F268">
        <v>22.974418742917599</v>
      </c>
      <c r="G268">
        <v>61406.5294256083</v>
      </c>
      <c r="H268">
        <v>0.40627202501125198</v>
      </c>
      <c r="I268">
        <v>0.27126755213617898</v>
      </c>
      <c r="J268">
        <v>0.14307755744314499</v>
      </c>
      <c r="K268">
        <v>17.996563176045399</v>
      </c>
      <c r="L268">
        <v>839.08987021753398</v>
      </c>
      <c r="M268">
        <v>607.45474268359897</v>
      </c>
      <c r="N268">
        <v>1944.6116708888101</v>
      </c>
      <c r="O268">
        <v>2.0078931983780701</v>
      </c>
      <c r="P268">
        <v>119417.696096794</v>
      </c>
      <c r="Q268">
        <v>58011.166671186002</v>
      </c>
    </row>
    <row r="269" spans="1:17">
      <c r="A269">
        <v>268</v>
      </c>
      <c r="B269">
        <v>56.093290425160298</v>
      </c>
      <c r="C269">
        <v>5227.4411674584899</v>
      </c>
      <c r="D269">
        <v>0.474450564932964</v>
      </c>
      <c r="E269">
        <v>307.209147056532</v>
      </c>
      <c r="F269">
        <v>22.844388348200901</v>
      </c>
      <c r="G269">
        <v>61405.2997659088</v>
      </c>
      <c r="H269">
        <v>0.40724048644045302</v>
      </c>
      <c r="I269">
        <v>0.27134448889583901</v>
      </c>
      <c r="J269">
        <v>0.14311707770687801</v>
      </c>
      <c r="K269">
        <v>18.050291990740199</v>
      </c>
      <c r="L269">
        <v>838.73925470600705</v>
      </c>
      <c r="M269">
        <v>603.91579909137704</v>
      </c>
      <c r="N269">
        <v>1944.6116708888101</v>
      </c>
      <c r="O269">
        <v>2.0078931983780701</v>
      </c>
      <c r="P269">
        <v>119417.696096794</v>
      </c>
      <c r="Q269">
        <v>58012.396330885502</v>
      </c>
    </row>
    <row r="270" spans="1:17">
      <c r="A270">
        <v>269</v>
      </c>
      <c r="B270">
        <v>56.233033545893001</v>
      </c>
      <c r="C270">
        <v>5212.0489168500999</v>
      </c>
      <c r="D270">
        <v>0.47414126478762803</v>
      </c>
      <c r="E270">
        <v>306.639380437162</v>
      </c>
      <c r="F270">
        <v>22.911852517486398</v>
      </c>
      <c r="G270">
        <v>61405.989786908802</v>
      </c>
      <c r="H270">
        <v>0.406569134491929</v>
      </c>
      <c r="I270">
        <v>0.271376777595221</v>
      </c>
      <c r="J270">
        <v>0.143071391129305</v>
      </c>
      <c r="K270">
        <v>18.0187307704395</v>
      </c>
      <c r="L270">
        <v>838.95387069758794</v>
      </c>
      <c r="M270">
        <v>604.81716326042203</v>
      </c>
      <c r="N270">
        <v>1944.6116708888101</v>
      </c>
      <c r="O270">
        <v>2.0078931983780701</v>
      </c>
      <c r="P270">
        <v>119417.696096794</v>
      </c>
      <c r="Q270">
        <v>58011.7063098855</v>
      </c>
    </row>
    <row r="271" spans="1:17">
      <c r="A271">
        <v>270</v>
      </c>
      <c r="B271">
        <v>56.229288737673301</v>
      </c>
      <c r="C271">
        <v>5197.15107377186</v>
      </c>
      <c r="D271">
        <v>0.473943314688409</v>
      </c>
      <c r="E271">
        <v>306.16497901396099</v>
      </c>
      <c r="F271">
        <v>22.977530266428499</v>
      </c>
      <c r="G271">
        <v>61406.655398949297</v>
      </c>
      <c r="H271">
        <v>0.40602483877847501</v>
      </c>
      <c r="I271">
        <v>0.27136748064275301</v>
      </c>
      <c r="J271">
        <v>0.143015393191017</v>
      </c>
      <c r="K271">
        <v>17.984624918413601</v>
      </c>
      <c r="L271">
        <v>839.23150573982298</v>
      </c>
      <c r="M271">
        <v>605.304355167013</v>
      </c>
      <c r="N271">
        <v>1944.6116708888101</v>
      </c>
      <c r="O271">
        <v>2.0078931983780701</v>
      </c>
      <c r="P271">
        <v>119417.696096794</v>
      </c>
      <c r="Q271">
        <v>58011.040697844997</v>
      </c>
    </row>
    <row r="272" spans="1:17">
      <c r="A272">
        <v>271</v>
      </c>
      <c r="B272">
        <v>56.096613686172397</v>
      </c>
      <c r="C272">
        <v>5170.4346866074702</v>
      </c>
      <c r="D272">
        <v>0.47393709271100398</v>
      </c>
      <c r="E272">
        <v>304.76154078085801</v>
      </c>
      <c r="F272">
        <v>23.096258503392701</v>
      </c>
      <c r="G272">
        <v>61406.481279471896</v>
      </c>
      <c r="H272">
        <v>0.405980223155467</v>
      </c>
      <c r="I272">
        <v>0.27134852197210901</v>
      </c>
      <c r="J272">
        <v>0.14286908117489799</v>
      </c>
      <c r="K272">
        <v>17.977116084322098</v>
      </c>
      <c r="L272">
        <v>839.76361732004398</v>
      </c>
      <c r="M272">
        <v>607.67050615488597</v>
      </c>
      <c r="N272">
        <v>1944.6116708888101</v>
      </c>
      <c r="O272">
        <v>2.0078931983780701</v>
      </c>
      <c r="P272">
        <v>119417.696096794</v>
      </c>
      <c r="Q272">
        <v>58011.214817322398</v>
      </c>
    </row>
    <row r="273" spans="1:17">
      <c r="A273">
        <v>272</v>
      </c>
      <c r="B273">
        <v>56.067749751168598</v>
      </c>
      <c r="C273">
        <v>5140.90305755194</v>
      </c>
      <c r="D273">
        <v>0.47367001205620102</v>
      </c>
      <c r="E273">
        <v>303.45685638484599</v>
      </c>
      <c r="F273">
        <v>23.228933663973802</v>
      </c>
      <c r="G273">
        <v>61407.203094791999</v>
      </c>
      <c r="H273">
        <v>0.405333624125428</v>
      </c>
      <c r="I273">
        <v>0.27133164434111001</v>
      </c>
      <c r="J273">
        <v>0.14275031455741799</v>
      </c>
      <c r="K273">
        <v>17.9405422172218</v>
      </c>
      <c r="L273">
        <v>840.28162543409906</v>
      </c>
      <c r="M273">
        <v>609.87978937356002</v>
      </c>
      <c r="N273">
        <v>1944.6116708888101</v>
      </c>
      <c r="O273">
        <v>2.0078931983780701</v>
      </c>
      <c r="P273">
        <v>119417.696096794</v>
      </c>
      <c r="Q273">
        <v>58010.493002002302</v>
      </c>
    </row>
    <row r="274" spans="1:17">
      <c r="A274">
        <v>273</v>
      </c>
      <c r="B274">
        <v>56.119905899272197</v>
      </c>
      <c r="C274">
        <v>5137.3404170801496</v>
      </c>
      <c r="D274">
        <v>0.47354029920507201</v>
      </c>
      <c r="E274">
        <v>303.161545044999</v>
      </c>
      <c r="F274">
        <v>23.245042454217302</v>
      </c>
      <c r="G274">
        <v>61406.833243928602</v>
      </c>
      <c r="H274">
        <v>0.40549720203216499</v>
      </c>
      <c r="I274">
        <v>0.27137729296234198</v>
      </c>
      <c r="J274">
        <v>0.142698271375159</v>
      </c>
      <c r="K274">
        <v>17.950995605980498</v>
      </c>
      <c r="L274">
        <v>840.39085892633102</v>
      </c>
      <c r="M274">
        <v>609.74896651818096</v>
      </c>
      <c r="N274">
        <v>1944.6116708888101</v>
      </c>
      <c r="O274">
        <v>2.0078931983780701</v>
      </c>
      <c r="P274">
        <v>119417.696096794</v>
      </c>
      <c r="Q274">
        <v>58010.862852865801</v>
      </c>
    </row>
    <row r="275" spans="1:17">
      <c r="A275">
        <v>274</v>
      </c>
      <c r="B275">
        <v>56.080649550197002</v>
      </c>
      <c r="C275">
        <v>5116.64390016779</v>
      </c>
      <c r="D275">
        <v>0.473232168927744</v>
      </c>
      <c r="E275">
        <v>302.20682053772998</v>
      </c>
      <c r="F275">
        <v>23.339067253220101</v>
      </c>
      <c r="G275">
        <v>61406.881651176998</v>
      </c>
      <c r="H275">
        <v>0.40538681463730702</v>
      </c>
      <c r="I275">
        <v>0.271379671091034</v>
      </c>
      <c r="J275">
        <v>0.14258418525497199</v>
      </c>
      <c r="K275">
        <v>17.9364955577263</v>
      </c>
      <c r="L275">
        <v>840.79950166236495</v>
      </c>
      <c r="M275">
        <v>610.86448562273495</v>
      </c>
      <c r="N275">
        <v>1944.6116708888101</v>
      </c>
      <c r="O275">
        <v>2.0078931983780701</v>
      </c>
      <c r="P275">
        <v>119417.696096794</v>
      </c>
      <c r="Q275">
        <v>58010.814445617303</v>
      </c>
    </row>
    <row r="276" spans="1:17">
      <c r="A276">
        <v>275</v>
      </c>
      <c r="B276">
        <v>56.043180970374102</v>
      </c>
      <c r="C276">
        <v>5096.56702951445</v>
      </c>
      <c r="D276">
        <v>0.47289146245435099</v>
      </c>
      <c r="E276">
        <v>301.485929692902</v>
      </c>
      <c r="F276">
        <v>23.431006676698502</v>
      </c>
      <c r="G276">
        <v>61407.711604161501</v>
      </c>
      <c r="H276">
        <v>0.40478682014193501</v>
      </c>
      <c r="I276">
        <v>0.27138727592623102</v>
      </c>
      <c r="J276">
        <v>0.14246931927965301</v>
      </c>
      <c r="K276">
        <v>17.899449110560401</v>
      </c>
      <c r="L276">
        <v>841.27327503956406</v>
      </c>
      <c r="M276">
        <v>611.39408509018199</v>
      </c>
      <c r="N276">
        <v>1944.6116708888101</v>
      </c>
      <c r="O276">
        <v>2.0078931983780701</v>
      </c>
      <c r="P276">
        <v>119417.696096794</v>
      </c>
      <c r="Q276">
        <v>58009.984492632801</v>
      </c>
    </row>
    <row r="277" spans="1:17">
      <c r="A277">
        <v>276</v>
      </c>
      <c r="B277">
        <v>56.1624474267471</v>
      </c>
      <c r="C277">
        <v>5072.0151337969201</v>
      </c>
      <c r="D277">
        <v>0.47292370384759502</v>
      </c>
      <c r="E277">
        <v>300.35723726952898</v>
      </c>
      <c r="F277">
        <v>23.544428190102401</v>
      </c>
      <c r="G277">
        <v>61408.372271839398</v>
      </c>
      <c r="H277">
        <v>0.40435313192097799</v>
      </c>
      <c r="I277">
        <v>0.27143823911540299</v>
      </c>
      <c r="J277">
        <v>0.14233356893834301</v>
      </c>
      <c r="K277">
        <v>17.875369124531598</v>
      </c>
      <c r="L277">
        <v>841.75148662037998</v>
      </c>
      <c r="M277">
        <v>612.68078014559899</v>
      </c>
      <c r="N277">
        <v>1944.6116708888101</v>
      </c>
      <c r="O277">
        <v>2.0078931983780701</v>
      </c>
      <c r="P277">
        <v>119417.696096794</v>
      </c>
      <c r="Q277">
        <v>58009.323824954903</v>
      </c>
    </row>
    <row r="278" spans="1:17">
      <c r="A278">
        <v>277</v>
      </c>
      <c r="B278">
        <v>56.1191866769407</v>
      </c>
      <c r="C278">
        <v>5044.6004024932799</v>
      </c>
      <c r="D278">
        <v>0.47249598800791598</v>
      </c>
      <c r="E278">
        <v>299.22173463673801</v>
      </c>
      <c r="F278">
        <v>23.6723796869565</v>
      </c>
      <c r="G278">
        <v>61408.9412555948</v>
      </c>
      <c r="H278">
        <v>0.40386650750474901</v>
      </c>
      <c r="I278">
        <v>0.271410208620736</v>
      </c>
      <c r="J278">
        <v>0.14221696538859399</v>
      </c>
      <c r="K278">
        <v>17.838453834428201</v>
      </c>
      <c r="L278">
        <v>842.25550916136206</v>
      </c>
      <c r="M278">
        <v>614.48947974533803</v>
      </c>
      <c r="N278">
        <v>1944.6116708888101</v>
      </c>
      <c r="O278">
        <v>2.0078931983780701</v>
      </c>
      <c r="P278">
        <v>119417.696096794</v>
      </c>
      <c r="Q278">
        <v>58008.754841199501</v>
      </c>
    </row>
    <row r="279" spans="1:17">
      <c r="A279">
        <v>278</v>
      </c>
      <c r="B279">
        <v>56.083352916225699</v>
      </c>
      <c r="C279">
        <v>5018.3749810793197</v>
      </c>
      <c r="D279">
        <v>0.47245099819479902</v>
      </c>
      <c r="E279">
        <v>297.79058648598698</v>
      </c>
      <c r="F279">
        <v>23.796088683494599</v>
      </c>
      <c r="G279">
        <v>61408.812579118501</v>
      </c>
      <c r="H279">
        <v>0.40361530061703599</v>
      </c>
      <c r="I279">
        <v>0.27143505795436401</v>
      </c>
      <c r="J279">
        <v>0.14206451572703699</v>
      </c>
      <c r="K279">
        <v>17.829850195131598</v>
      </c>
      <c r="L279">
        <v>842.79669468521502</v>
      </c>
      <c r="M279">
        <v>617.12251900384501</v>
      </c>
      <c r="N279">
        <v>1944.6116708888101</v>
      </c>
      <c r="O279">
        <v>2.0078931983780701</v>
      </c>
      <c r="P279">
        <v>119417.696096794</v>
      </c>
      <c r="Q279">
        <v>58008.883517675902</v>
      </c>
    </row>
    <row r="280" spans="1:17">
      <c r="A280">
        <v>279</v>
      </c>
      <c r="B280">
        <v>56.287530931597601</v>
      </c>
      <c r="C280">
        <v>5008.4451941036696</v>
      </c>
      <c r="D280">
        <v>0.471954227141195</v>
      </c>
      <c r="E280">
        <v>297.74842302737198</v>
      </c>
      <c r="F280">
        <v>23.843267015756101</v>
      </c>
      <c r="G280">
        <v>61410.142216185697</v>
      </c>
      <c r="H280">
        <v>0.40270560998347199</v>
      </c>
      <c r="I280">
        <v>0.27147615424501198</v>
      </c>
      <c r="J280">
        <v>0.14203795697084701</v>
      </c>
      <c r="K280">
        <v>17.7787078113254</v>
      </c>
      <c r="L280">
        <v>842.97210804060103</v>
      </c>
      <c r="M280">
        <v>616.68210363374203</v>
      </c>
      <c r="N280">
        <v>1944.6116708888101</v>
      </c>
      <c r="O280">
        <v>2.0078931983780701</v>
      </c>
      <c r="P280">
        <v>119417.696096794</v>
      </c>
      <c r="Q280">
        <v>58007.553880608597</v>
      </c>
    </row>
    <row r="281" spans="1:17">
      <c r="A281">
        <v>280</v>
      </c>
      <c r="B281">
        <v>56.3170084733298</v>
      </c>
      <c r="C281">
        <v>4989.2134613190901</v>
      </c>
      <c r="D281">
        <v>0.47170246457991399</v>
      </c>
      <c r="E281">
        <v>297.02493250053499</v>
      </c>
      <c r="F281">
        <v>23.935174757029099</v>
      </c>
      <c r="G281">
        <v>61411.037191183299</v>
      </c>
      <c r="H281">
        <v>0.40200952616861801</v>
      </c>
      <c r="I281">
        <v>0.27145137489661803</v>
      </c>
      <c r="J281">
        <v>0.14200315288054799</v>
      </c>
      <c r="K281">
        <v>17.740597937724001</v>
      </c>
      <c r="L281">
        <v>843.21746223032198</v>
      </c>
      <c r="M281">
        <v>618.97165643223502</v>
      </c>
      <c r="N281">
        <v>1944.6116708888101</v>
      </c>
      <c r="O281">
        <v>2.0078931983780701</v>
      </c>
      <c r="P281">
        <v>119417.696096794</v>
      </c>
      <c r="Q281">
        <v>58006.658905610901</v>
      </c>
    </row>
    <row r="282" spans="1:17">
      <c r="A282">
        <v>281</v>
      </c>
      <c r="B282">
        <v>55.939531506237302</v>
      </c>
      <c r="C282">
        <v>5012.5738415038204</v>
      </c>
      <c r="D282">
        <v>0.47239010588610703</v>
      </c>
      <c r="E282">
        <v>297.65741600759998</v>
      </c>
      <c r="F282">
        <v>23.823628314065498</v>
      </c>
      <c r="G282">
        <v>61409.015234981001</v>
      </c>
      <c r="H282">
        <v>0.40372025786647597</v>
      </c>
      <c r="I282">
        <v>0.27141208964552399</v>
      </c>
      <c r="J282">
        <v>0.14199194052183001</v>
      </c>
      <c r="K282">
        <v>17.820549574881699</v>
      </c>
      <c r="L282">
        <v>843.06078512710906</v>
      </c>
      <c r="M282">
        <v>616.19826123469704</v>
      </c>
      <c r="N282">
        <v>1944.6116708888101</v>
      </c>
      <c r="O282">
        <v>2.0078931983780701</v>
      </c>
      <c r="P282">
        <v>119417.696096794</v>
      </c>
      <c r="Q282">
        <v>58008.6808618133</v>
      </c>
    </row>
    <row r="283" spans="1:17">
      <c r="A283">
        <v>282</v>
      </c>
      <c r="B283">
        <v>55.847061505710599</v>
      </c>
      <c r="C283">
        <v>5015.0921862200303</v>
      </c>
      <c r="D283">
        <v>0.47253223494571001</v>
      </c>
      <c r="E283">
        <v>297.52967506579898</v>
      </c>
      <c r="F283">
        <v>23.8116652022705</v>
      </c>
      <c r="G283">
        <v>61408.188869489502</v>
      </c>
      <c r="H283">
        <v>0.40442166338291002</v>
      </c>
      <c r="I283">
        <v>0.27143461561389198</v>
      </c>
      <c r="J283">
        <v>0.141922758222744</v>
      </c>
      <c r="K283">
        <v>17.8537960871164</v>
      </c>
      <c r="L283">
        <v>843.18225944009305</v>
      </c>
      <c r="M283">
        <v>615.22083978389196</v>
      </c>
      <c r="N283">
        <v>1944.6116708888101</v>
      </c>
      <c r="O283">
        <v>2.0078931983780701</v>
      </c>
      <c r="P283">
        <v>119417.696096794</v>
      </c>
      <c r="Q283">
        <v>58009.507227304799</v>
      </c>
    </row>
    <row r="284" spans="1:17">
      <c r="A284">
        <v>283</v>
      </c>
      <c r="B284">
        <v>55.724719853608697</v>
      </c>
      <c r="C284">
        <v>5023.9851543985196</v>
      </c>
      <c r="D284">
        <v>0.47281797485626298</v>
      </c>
      <c r="E284">
        <v>297.69269310034002</v>
      </c>
      <c r="F284">
        <v>23.7695161165522</v>
      </c>
      <c r="G284">
        <v>61407.025405178203</v>
      </c>
      <c r="H284">
        <v>0.405358330779719</v>
      </c>
      <c r="I284">
        <v>0.27145537094645</v>
      </c>
      <c r="J284">
        <v>0.14186981816924299</v>
      </c>
      <c r="K284">
        <v>17.8967676045642</v>
      </c>
      <c r="L284">
        <v>843.21686497017697</v>
      </c>
      <c r="M284">
        <v>613.834627915689</v>
      </c>
      <c r="N284">
        <v>1944.6116708888101</v>
      </c>
      <c r="O284">
        <v>2.0078931983780701</v>
      </c>
      <c r="P284">
        <v>119417.696096794</v>
      </c>
      <c r="Q284">
        <v>58010.670691616098</v>
      </c>
    </row>
    <row r="285" spans="1:17">
      <c r="A285">
        <v>284</v>
      </c>
      <c r="B285">
        <v>55.598835137916303</v>
      </c>
      <c r="C285">
        <v>5015.2573398172299</v>
      </c>
      <c r="D285">
        <v>0.47292896770947301</v>
      </c>
      <c r="E285">
        <v>297.35618511427401</v>
      </c>
      <c r="F285">
        <v>23.810881078566201</v>
      </c>
      <c r="G285">
        <v>61407.331706409197</v>
      </c>
      <c r="H285">
        <v>0.40522532043909798</v>
      </c>
      <c r="I285">
        <v>0.27140581569724798</v>
      </c>
      <c r="J285">
        <v>0.14183706224545001</v>
      </c>
      <c r="K285">
        <v>17.882802239000799</v>
      </c>
      <c r="L285">
        <v>843.403007085686</v>
      </c>
      <c r="M285">
        <v>614.63266750029504</v>
      </c>
      <c r="N285">
        <v>1944.6116708888101</v>
      </c>
      <c r="O285">
        <v>2.0078931983780701</v>
      </c>
      <c r="P285">
        <v>119417.696096794</v>
      </c>
      <c r="Q285">
        <v>58010.364390385097</v>
      </c>
    </row>
    <row r="286" spans="1:17">
      <c r="A286">
        <v>285</v>
      </c>
      <c r="B286">
        <v>55.5956282987366</v>
      </c>
      <c r="C286">
        <v>5014.7579842779996</v>
      </c>
      <c r="D286">
        <v>0.47289581824483701</v>
      </c>
      <c r="E286">
        <v>297.46438006150299</v>
      </c>
      <c r="F286">
        <v>23.813252099340801</v>
      </c>
      <c r="G286">
        <v>61407.833034718002</v>
      </c>
      <c r="H286">
        <v>0.4049091135051</v>
      </c>
      <c r="I286">
        <v>0.27140924308293302</v>
      </c>
      <c r="J286">
        <v>0.14183166652289</v>
      </c>
      <c r="K286">
        <v>17.867600614335899</v>
      </c>
      <c r="L286">
        <v>843.46178492315903</v>
      </c>
      <c r="M286">
        <v>614.287120501662</v>
      </c>
      <c r="N286">
        <v>1944.6116708888101</v>
      </c>
      <c r="O286">
        <v>2.0078931983780701</v>
      </c>
      <c r="P286">
        <v>119417.696096794</v>
      </c>
      <c r="Q286">
        <v>58009.8630620763</v>
      </c>
    </row>
    <row r="287" spans="1:17">
      <c r="A287">
        <v>286</v>
      </c>
      <c r="B287">
        <v>55.4690746568332</v>
      </c>
      <c r="C287">
        <v>5009.8673663621403</v>
      </c>
      <c r="D287">
        <v>0.47330522827147098</v>
      </c>
      <c r="E287">
        <v>296.89106567739702</v>
      </c>
      <c r="F287">
        <v>23.836498526608299</v>
      </c>
      <c r="G287">
        <v>61406.976879823502</v>
      </c>
      <c r="H287">
        <v>0.40552113645044102</v>
      </c>
      <c r="I287">
        <v>0.27139970608223601</v>
      </c>
      <c r="J287">
        <v>0.141752735243735</v>
      </c>
      <c r="K287">
        <v>17.898146047980902</v>
      </c>
      <c r="L287">
        <v>843.66513180575498</v>
      </c>
      <c r="M287">
        <v>614.98537948295996</v>
      </c>
      <c r="N287">
        <v>1944.6116708888101</v>
      </c>
      <c r="O287">
        <v>2.0078931983780701</v>
      </c>
      <c r="P287">
        <v>119417.696096794</v>
      </c>
      <c r="Q287">
        <v>58010.7192169708</v>
      </c>
    </row>
    <row r="288" spans="1:17">
      <c r="A288">
        <v>287</v>
      </c>
      <c r="B288">
        <v>55.149343359513601</v>
      </c>
      <c r="C288">
        <v>5016.07677462625</v>
      </c>
      <c r="D288">
        <v>0.47306388227253099</v>
      </c>
      <c r="E288">
        <v>297.055336728962</v>
      </c>
      <c r="F288">
        <v>23.8069912926507</v>
      </c>
      <c r="G288">
        <v>61405.924817078398</v>
      </c>
      <c r="H288">
        <v>0.40617108960336601</v>
      </c>
      <c r="I288">
        <v>0.27131984238176099</v>
      </c>
      <c r="J288">
        <v>0.141749967580277</v>
      </c>
      <c r="K288">
        <v>17.922625082924501</v>
      </c>
      <c r="L288">
        <v>843.67109569701802</v>
      </c>
      <c r="M288">
        <v>614.81920811743305</v>
      </c>
      <c r="N288">
        <v>1944.6116708888101</v>
      </c>
      <c r="O288">
        <v>2.0078931983780701</v>
      </c>
      <c r="P288">
        <v>119417.696096794</v>
      </c>
      <c r="Q288">
        <v>58011.771279715998</v>
      </c>
    </row>
    <row r="289" spans="1:17">
      <c r="A289">
        <v>288</v>
      </c>
      <c r="B289">
        <v>55.052418778933799</v>
      </c>
      <c r="C289">
        <v>5031.8665227514002</v>
      </c>
      <c r="D289">
        <v>0.47371057246623</v>
      </c>
      <c r="E289">
        <v>297.33936334992399</v>
      </c>
      <c r="F289">
        <v>23.732286132164202</v>
      </c>
      <c r="G289">
        <v>61404.624955852298</v>
      </c>
      <c r="H289">
        <v>0.40721799486703902</v>
      </c>
      <c r="I289">
        <v>0.271374072454171</v>
      </c>
      <c r="J289">
        <v>0.14170923623557999</v>
      </c>
      <c r="K289">
        <v>17.9853541003292</v>
      </c>
      <c r="L289">
        <v>843.61354228216499</v>
      </c>
      <c r="M289">
        <v>613.51531911122197</v>
      </c>
      <c r="N289">
        <v>1944.6116708888101</v>
      </c>
      <c r="O289">
        <v>2.0078931983780701</v>
      </c>
      <c r="P289">
        <v>119417.696096794</v>
      </c>
      <c r="Q289">
        <v>58013.071140941902</v>
      </c>
    </row>
    <row r="290" spans="1:17">
      <c r="A290">
        <v>289</v>
      </c>
      <c r="B290">
        <v>54.969097231222797</v>
      </c>
      <c r="C290">
        <v>5052.2270342678003</v>
      </c>
      <c r="D290">
        <v>0.47384668778482802</v>
      </c>
      <c r="E290">
        <v>298.35580533618202</v>
      </c>
      <c r="F290">
        <v>23.6366448472759</v>
      </c>
      <c r="G290">
        <v>61404.309426587999</v>
      </c>
      <c r="H290">
        <v>0.40798632444928201</v>
      </c>
      <c r="I290">
        <v>0.27135231980559499</v>
      </c>
      <c r="J290">
        <v>0.14175501770707599</v>
      </c>
      <c r="K290">
        <v>18.0109524022225</v>
      </c>
      <c r="L290">
        <v>843.37143598716295</v>
      </c>
      <c r="M290">
        <v>610.69520578281902</v>
      </c>
      <c r="N290">
        <v>1944.6116708888101</v>
      </c>
      <c r="O290">
        <v>2.0078931983780701</v>
      </c>
      <c r="P290">
        <v>119417.696096794</v>
      </c>
      <c r="Q290">
        <v>58013.386670206302</v>
      </c>
    </row>
    <row r="291" spans="1:17">
      <c r="A291">
        <v>290</v>
      </c>
      <c r="B291">
        <v>55.067140471388697</v>
      </c>
      <c r="C291">
        <v>5044.3368339538101</v>
      </c>
      <c r="D291">
        <v>0.47356673839422903</v>
      </c>
      <c r="E291">
        <v>298.22386986330002</v>
      </c>
      <c r="F291">
        <v>23.673616577898802</v>
      </c>
      <c r="G291">
        <v>61405.048580989504</v>
      </c>
      <c r="H291">
        <v>0.40743576232926498</v>
      </c>
      <c r="I291">
        <v>0.27136877754168198</v>
      </c>
      <c r="J291">
        <v>0.14173652515111601</v>
      </c>
      <c r="K291">
        <v>17.979945575634598</v>
      </c>
      <c r="L291">
        <v>843.49361536411698</v>
      </c>
      <c r="M291">
        <v>610.62837749278196</v>
      </c>
      <c r="N291">
        <v>1944.6116708888101</v>
      </c>
      <c r="O291">
        <v>2.0078931983780701</v>
      </c>
      <c r="P291">
        <v>119417.696096794</v>
      </c>
      <c r="Q291">
        <v>58012.647515804798</v>
      </c>
    </row>
    <row r="292" spans="1:17">
      <c r="A292">
        <v>291</v>
      </c>
      <c r="B292">
        <v>54.947366752468596</v>
      </c>
      <c r="C292">
        <v>5004.2342085383898</v>
      </c>
      <c r="D292">
        <v>0.47331992988766403</v>
      </c>
      <c r="E292">
        <v>296.41769568888702</v>
      </c>
      <c r="F292">
        <v>23.863330755590901</v>
      </c>
      <c r="G292">
        <v>61405.793483639303</v>
      </c>
      <c r="H292">
        <v>0.40677643218522702</v>
      </c>
      <c r="I292">
        <v>0.271322773063566</v>
      </c>
      <c r="J292">
        <v>0.1415779624888</v>
      </c>
      <c r="K292">
        <v>17.9377046531411</v>
      </c>
      <c r="L292">
        <v>844.19062496233698</v>
      </c>
      <c r="M292">
        <v>614.29409420261095</v>
      </c>
      <c r="N292">
        <v>1944.6116708888101</v>
      </c>
      <c r="O292">
        <v>2.0078931983780701</v>
      </c>
      <c r="P292">
        <v>119417.696096794</v>
      </c>
      <c r="Q292">
        <v>58011.902613154998</v>
      </c>
    </row>
    <row r="293" spans="1:17">
      <c r="A293">
        <v>292</v>
      </c>
      <c r="B293">
        <v>55.063228109270398</v>
      </c>
      <c r="C293">
        <v>4977.9393213824897</v>
      </c>
      <c r="D293">
        <v>0.472998872123017</v>
      </c>
      <c r="E293">
        <v>295.22425577606202</v>
      </c>
      <c r="F293">
        <v>23.989383635883499</v>
      </c>
      <c r="G293">
        <v>61406.296871457402</v>
      </c>
      <c r="H293">
        <v>0.40622652365781098</v>
      </c>
      <c r="I293">
        <v>0.27137145653857903</v>
      </c>
      <c r="J293">
        <v>0.1414361986364</v>
      </c>
      <c r="K293">
        <v>17.9086105323589</v>
      </c>
      <c r="L293">
        <v>844.71375743014198</v>
      </c>
      <c r="M293">
        <v>615.90381122317399</v>
      </c>
      <c r="N293">
        <v>1944.6116708888101</v>
      </c>
      <c r="O293">
        <v>2.0078931983780701</v>
      </c>
      <c r="P293">
        <v>119417.696096794</v>
      </c>
      <c r="Q293">
        <v>58011.3992253369</v>
      </c>
    </row>
    <row r="294" spans="1:17">
      <c r="A294">
        <v>293</v>
      </c>
      <c r="B294">
        <v>54.966533904780903</v>
      </c>
      <c r="C294">
        <v>4946.42904799814</v>
      </c>
      <c r="D294">
        <v>0.472880777188662</v>
      </c>
      <c r="E294">
        <v>293.769701323763</v>
      </c>
      <c r="F294">
        <v>24.1422033830898</v>
      </c>
      <c r="G294">
        <v>61406.709167540401</v>
      </c>
      <c r="H294">
        <v>0.40580665575619601</v>
      </c>
      <c r="I294">
        <v>0.27134460929010501</v>
      </c>
      <c r="J294">
        <v>0.14128527348323899</v>
      </c>
      <c r="K294">
        <v>17.878822406453601</v>
      </c>
      <c r="L294">
        <v>845.33335152633697</v>
      </c>
      <c r="M294">
        <v>618.72626555836996</v>
      </c>
      <c r="N294">
        <v>1944.6116708888101</v>
      </c>
      <c r="O294">
        <v>2.0078931983780701</v>
      </c>
      <c r="P294">
        <v>119417.696096794</v>
      </c>
      <c r="Q294">
        <v>58010.986929253901</v>
      </c>
    </row>
    <row r="295" spans="1:17">
      <c r="A295">
        <v>294</v>
      </c>
      <c r="B295">
        <v>54.940389676260502</v>
      </c>
      <c r="C295">
        <v>4911.6531225408098</v>
      </c>
      <c r="D295">
        <v>0.47258983969413199</v>
      </c>
      <c r="E295">
        <v>292.23404287811798</v>
      </c>
      <c r="F295">
        <v>24.3131371693894</v>
      </c>
      <c r="G295">
        <v>61407.648725483203</v>
      </c>
      <c r="H295">
        <v>0.40500933402615302</v>
      </c>
      <c r="I295">
        <v>0.27131651573338</v>
      </c>
      <c r="J295">
        <v>0.141155071645714</v>
      </c>
      <c r="K295">
        <v>17.833126528358601</v>
      </c>
      <c r="L295">
        <v>845.93395610319999</v>
      </c>
      <c r="M295">
        <v>621.97511308990295</v>
      </c>
      <c r="N295">
        <v>1944.6116708888101</v>
      </c>
      <c r="O295">
        <v>2.0078931983780701</v>
      </c>
      <c r="P295">
        <v>119417.696096794</v>
      </c>
      <c r="Q295">
        <v>58010.047371311099</v>
      </c>
    </row>
    <row r="296" spans="1:17">
      <c r="A296">
        <v>295</v>
      </c>
      <c r="B296">
        <v>54.944284762763502</v>
      </c>
      <c r="C296">
        <v>4899.0845533361799</v>
      </c>
      <c r="D296">
        <v>0.47224023456518099</v>
      </c>
      <c r="E296">
        <v>292.02530362686798</v>
      </c>
      <c r="F296">
        <v>24.375512362911401</v>
      </c>
      <c r="G296">
        <v>61409.026949256797</v>
      </c>
      <c r="H296">
        <v>0.40408737837922998</v>
      </c>
      <c r="I296">
        <v>0.27132184153833999</v>
      </c>
      <c r="J296">
        <v>0.141100101768766</v>
      </c>
      <c r="K296">
        <v>17.7821613472439</v>
      </c>
      <c r="L296">
        <v>846.25033546299198</v>
      </c>
      <c r="M296">
        <v>622.09062742569097</v>
      </c>
      <c r="N296">
        <v>1944.6116708888101</v>
      </c>
      <c r="O296">
        <v>2.0078931983780701</v>
      </c>
      <c r="P296">
        <v>119417.696096794</v>
      </c>
      <c r="Q296">
        <v>58008.669147537497</v>
      </c>
    </row>
    <row r="297" spans="1:17">
      <c r="A297">
        <v>296</v>
      </c>
      <c r="B297">
        <v>55.0180683340283</v>
      </c>
      <c r="C297">
        <v>4896.05131391348</v>
      </c>
      <c r="D297">
        <v>0.47209377128129698</v>
      </c>
      <c r="E297">
        <v>291.77869677914902</v>
      </c>
      <c r="F297">
        <v>24.390613668087202</v>
      </c>
      <c r="G297">
        <v>61408.7557837766</v>
      </c>
      <c r="H297">
        <v>0.404182804066132</v>
      </c>
      <c r="I297">
        <v>0.27136766592481498</v>
      </c>
      <c r="J297">
        <v>0.14105668359744999</v>
      </c>
      <c r="K297">
        <v>17.7907475025956</v>
      </c>
      <c r="L297">
        <v>846.34228051881905</v>
      </c>
      <c r="M297">
        <v>622.09303428904002</v>
      </c>
      <c r="N297">
        <v>1944.6116708888101</v>
      </c>
      <c r="O297">
        <v>2.0078931983780701</v>
      </c>
      <c r="P297">
        <v>119417.696096794</v>
      </c>
      <c r="Q297">
        <v>58008.940313017702</v>
      </c>
    </row>
    <row r="298" spans="1:17">
      <c r="A298">
        <v>297</v>
      </c>
      <c r="B298">
        <v>54.880261766850197</v>
      </c>
      <c r="C298">
        <v>4900.2906657458498</v>
      </c>
      <c r="D298">
        <v>0.47189115324595599</v>
      </c>
      <c r="E298">
        <v>291.95755508744497</v>
      </c>
      <c r="F298">
        <v>24.369512798812401</v>
      </c>
      <c r="G298">
        <v>61408.272817738398</v>
      </c>
      <c r="H298">
        <v>0.40445130825830999</v>
      </c>
      <c r="I298">
        <v>0.27132862062228702</v>
      </c>
      <c r="J298">
        <v>0.14107270622187201</v>
      </c>
      <c r="K298">
        <v>17.8001646632937</v>
      </c>
      <c r="L298">
        <v>846.29004461269597</v>
      </c>
      <c r="M298">
        <v>621.92213733456401</v>
      </c>
      <c r="N298">
        <v>1944.6116708888101</v>
      </c>
      <c r="O298">
        <v>2.0078931983780701</v>
      </c>
      <c r="P298">
        <v>119417.696096794</v>
      </c>
      <c r="Q298">
        <v>58009.423279055904</v>
      </c>
    </row>
    <row r="299" spans="1:17">
      <c r="A299">
        <v>298</v>
      </c>
      <c r="B299">
        <v>54.956611160418902</v>
      </c>
      <c r="C299">
        <v>4874.3447290682598</v>
      </c>
      <c r="D299">
        <v>0.471555204595203</v>
      </c>
      <c r="E299">
        <v>290.86055859680101</v>
      </c>
      <c r="F299">
        <v>24.4992307139551</v>
      </c>
      <c r="G299">
        <v>61408.922347694897</v>
      </c>
      <c r="H299">
        <v>0.40394787499658802</v>
      </c>
      <c r="I299">
        <v>0.27135065655319701</v>
      </c>
      <c r="J299">
        <v>0.14095412793743001</v>
      </c>
      <c r="K299">
        <v>17.767385577831899</v>
      </c>
      <c r="L299">
        <v>846.75722903489998</v>
      </c>
      <c r="M299">
        <v>623.89533048215196</v>
      </c>
      <c r="N299">
        <v>1944.6116708888101</v>
      </c>
      <c r="O299">
        <v>2.0078931983780701</v>
      </c>
      <c r="P299">
        <v>119417.696096794</v>
      </c>
      <c r="Q299">
        <v>58008.773749099397</v>
      </c>
    </row>
    <row r="300" spans="1:17">
      <c r="A300">
        <v>299</v>
      </c>
      <c r="B300">
        <v>55.027564726289</v>
      </c>
      <c r="C300">
        <v>4842.6671139649297</v>
      </c>
      <c r="D300">
        <v>0.470767615832972</v>
      </c>
      <c r="E300">
        <v>289.83822578459001</v>
      </c>
      <c r="F300">
        <v>24.659488931714201</v>
      </c>
      <c r="G300">
        <v>61410.499773297299</v>
      </c>
      <c r="H300">
        <v>0.40272245267321999</v>
      </c>
      <c r="I300">
        <v>0.27128948917214002</v>
      </c>
      <c r="J300">
        <v>0.140907026391383</v>
      </c>
      <c r="K300">
        <v>17.688228883390199</v>
      </c>
      <c r="L300">
        <v>847.16007228655201</v>
      </c>
      <c r="M300">
        <v>626.873403011032</v>
      </c>
      <c r="N300">
        <v>1944.6116708888101</v>
      </c>
      <c r="O300">
        <v>2.0078931983780701</v>
      </c>
      <c r="P300">
        <v>119417.696096794</v>
      </c>
      <c r="Q300">
        <v>58007.196323497003</v>
      </c>
    </row>
    <row r="301" spans="1:17">
      <c r="A301">
        <v>300</v>
      </c>
      <c r="B301">
        <v>54.897507337438398</v>
      </c>
      <c r="C301">
        <v>4885.4968693256596</v>
      </c>
      <c r="D301">
        <v>0.47166878870987999</v>
      </c>
      <c r="E301">
        <v>291.38334008852399</v>
      </c>
      <c r="F301">
        <v>24.443306236992299</v>
      </c>
      <c r="G301">
        <v>61408.632447649201</v>
      </c>
      <c r="H301">
        <v>0.40440698780090201</v>
      </c>
      <c r="I301">
        <v>0.27133765744723898</v>
      </c>
      <c r="J301">
        <v>0.14097948102312199</v>
      </c>
      <c r="K301">
        <v>17.785031538927001</v>
      </c>
      <c r="L301">
        <v>846.61757441876603</v>
      </c>
      <c r="M301">
        <v>622.38947792004501</v>
      </c>
      <c r="N301">
        <v>1944.6116708888101</v>
      </c>
      <c r="O301">
        <v>2.0078931983780701</v>
      </c>
      <c r="P301">
        <v>119417.696096794</v>
      </c>
      <c r="Q301">
        <v>58009.0636491451</v>
      </c>
    </row>
    <row r="302" spans="1:17">
      <c r="A302">
        <v>301</v>
      </c>
      <c r="B302">
        <v>54.658490516678</v>
      </c>
      <c r="C302">
        <v>4878.4065087788704</v>
      </c>
      <c r="D302">
        <v>0.47218594842966299</v>
      </c>
      <c r="E302">
        <v>290.51369604088802</v>
      </c>
      <c r="F302">
        <v>24.4788325618002</v>
      </c>
      <c r="G302">
        <v>61407.320785978503</v>
      </c>
      <c r="H302">
        <v>0.40525417148796</v>
      </c>
      <c r="I302">
        <v>0.27132403745760397</v>
      </c>
      <c r="J302">
        <v>0.140873824301851</v>
      </c>
      <c r="K302">
        <v>17.833996491235201</v>
      </c>
      <c r="L302">
        <v>846.89120467338603</v>
      </c>
      <c r="M302">
        <v>624.00081016390004</v>
      </c>
      <c r="N302">
        <v>1944.6116708888101</v>
      </c>
      <c r="O302">
        <v>2.0078931983780701</v>
      </c>
      <c r="P302">
        <v>119417.696096794</v>
      </c>
      <c r="Q302">
        <v>58010.375310815798</v>
      </c>
    </row>
    <row r="303" spans="1:17">
      <c r="A303">
        <v>302</v>
      </c>
      <c r="B303">
        <v>54.639551191001303</v>
      </c>
      <c r="C303">
        <v>4879.9306696432304</v>
      </c>
      <c r="D303">
        <v>0.472450609384023</v>
      </c>
      <c r="E303">
        <v>290.32771505780801</v>
      </c>
      <c r="F303">
        <v>24.471187027237999</v>
      </c>
      <c r="G303">
        <v>61406.6294443999</v>
      </c>
      <c r="H303">
        <v>0.40575100561201399</v>
      </c>
      <c r="I303">
        <v>0.27137684565331999</v>
      </c>
      <c r="J303">
        <v>0.14078515577790701</v>
      </c>
      <c r="K303">
        <v>17.863924999421101</v>
      </c>
      <c r="L303">
        <v>847.08237805270903</v>
      </c>
      <c r="M303">
        <v>623.42286184046804</v>
      </c>
      <c r="N303">
        <v>1944.6116708888101</v>
      </c>
      <c r="O303">
        <v>2.0078931983780701</v>
      </c>
      <c r="P303">
        <v>119417.696096794</v>
      </c>
      <c r="Q303">
        <v>58011.066652394402</v>
      </c>
    </row>
    <row r="304" spans="1:17">
      <c r="A304">
        <v>303</v>
      </c>
      <c r="B304">
        <v>54.3338367904636</v>
      </c>
      <c r="C304">
        <v>4870.3458236484403</v>
      </c>
      <c r="D304">
        <v>0.472834367451127</v>
      </c>
      <c r="E304">
        <v>289.66830695387398</v>
      </c>
      <c r="F304">
        <v>24.5193463505097</v>
      </c>
      <c r="G304">
        <v>61406.188493273898</v>
      </c>
      <c r="H304">
        <v>0.40618457497894001</v>
      </c>
      <c r="I304">
        <v>0.271311124990814</v>
      </c>
      <c r="J304">
        <v>0.14070772750991201</v>
      </c>
      <c r="K304">
        <v>17.881329399205502</v>
      </c>
      <c r="L304">
        <v>847.369263761757</v>
      </c>
      <c r="M304">
        <v>625.01827956552597</v>
      </c>
      <c r="N304">
        <v>1944.6116708888101</v>
      </c>
      <c r="O304">
        <v>2.0078931983780701</v>
      </c>
      <c r="P304">
        <v>119417.696096794</v>
      </c>
      <c r="Q304">
        <v>58011.507603520397</v>
      </c>
    </row>
    <row r="305" spans="1:17">
      <c r="A305">
        <v>304</v>
      </c>
      <c r="B305">
        <v>54.2755100740494</v>
      </c>
      <c r="C305">
        <v>4869.8497582132904</v>
      </c>
      <c r="D305">
        <v>0.47304886506209398</v>
      </c>
      <c r="E305">
        <v>289.38482989709098</v>
      </c>
      <c r="F305">
        <v>24.521844004610099</v>
      </c>
      <c r="G305">
        <v>61405.686557674097</v>
      </c>
      <c r="H305">
        <v>0.406626418201113</v>
      </c>
      <c r="I305">
        <v>0.271341394909352</v>
      </c>
      <c r="J305">
        <v>0.14063895164637</v>
      </c>
      <c r="K305">
        <v>17.9097479564156</v>
      </c>
      <c r="L305">
        <v>847.52202226912198</v>
      </c>
      <c r="M305">
        <v>625.05838585379502</v>
      </c>
      <c r="N305">
        <v>1944.6116708888101</v>
      </c>
      <c r="O305">
        <v>2.0078931983780701</v>
      </c>
      <c r="P305">
        <v>119417.696096794</v>
      </c>
      <c r="Q305">
        <v>58012.009539120198</v>
      </c>
    </row>
    <row r="306" spans="1:17">
      <c r="A306">
        <v>305</v>
      </c>
      <c r="B306">
        <v>54.163737172534503</v>
      </c>
      <c r="C306">
        <v>4882.4190018543904</v>
      </c>
      <c r="D306">
        <v>0.473518443848225</v>
      </c>
      <c r="E306">
        <v>289.60756463423002</v>
      </c>
      <c r="F306">
        <v>24.458715249846101</v>
      </c>
      <c r="G306">
        <v>61404.450279976598</v>
      </c>
      <c r="H306">
        <v>0.40766890132584199</v>
      </c>
      <c r="I306">
        <v>0.27138195355808797</v>
      </c>
      <c r="J306">
        <v>0.14058505278429101</v>
      </c>
      <c r="K306">
        <v>17.967406261369501</v>
      </c>
      <c r="L306">
        <v>847.52931806645802</v>
      </c>
      <c r="M306">
        <v>623.97055694778805</v>
      </c>
      <c r="N306">
        <v>1944.6116708888101</v>
      </c>
      <c r="O306">
        <v>2.0078931983780701</v>
      </c>
      <c r="P306">
        <v>119417.696096794</v>
      </c>
      <c r="Q306">
        <v>58013.245816817704</v>
      </c>
    </row>
    <row r="307" spans="1:17">
      <c r="A307">
        <v>306</v>
      </c>
      <c r="B307">
        <v>54.099095723027702</v>
      </c>
      <c r="C307">
        <v>4882.2682060729203</v>
      </c>
      <c r="D307">
        <v>0.47395928273417098</v>
      </c>
      <c r="E307">
        <v>289.06477412891502</v>
      </c>
      <c r="F307">
        <v>24.459470691973401</v>
      </c>
      <c r="G307">
        <v>61402.966815947497</v>
      </c>
      <c r="H307">
        <v>0.40870833347079499</v>
      </c>
      <c r="I307">
        <v>0.27138092110329098</v>
      </c>
      <c r="J307">
        <v>0.14054148662958499</v>
      </c>
      <c r="K307">
        <v>18.024870273456202</v>
      </c>
      <c r="L307">
        <v>847.54536422237004</v>
      </c>
      <c r="M307">
        <v>625.50138673565505</v>
      </c>
      <c r="N307">
        <v>1944.6116708888101</v>
      </c>
      <c r="O307">
        <v>2.0078931983780701</v>
      </c>
      <c r="P307">
        <v>119417.696096794</v>
      </c>
      <c r="Q307">
        <v>58014.729280846797</v>
      </c>
    </row>
    <row r="308" spans="1:17">
      <c r="A308">
        <v>307</v>
      </c>
      <c r="B308">
        <v>54.024425305982099</v>
      </c>
      <c r="C308">
        <v>4886.8914914630304</v>
      </c>
      <c r="D308">
        <v>0.47333566948370498</v>
      </c>
      <c r="E308">
        <v>289.80959272545903</v>
      </c>
      <c r="F308">
        <v>24.436330601038801</v>
      </c>
      <c r="G308">
        <v>61404.056169033902</v>
      </c>
      <c r="H308">
        <v>0.40791729732804799</v>
      </c>
      <c r="I308">
        <v>0.27133874014389597</v>
      </c>
      <c r="J308">
        <v>0.14060557895113701</v>
      </c>
      <c r="K308">
        <v>17.9755883063164</v>
      </c>
      <c r="L308">
        <v>847.46841619696795</v>
      </c>
      <c r="M308">
        <v>623.88319537334598</v>
      </c>
      <c r="N308">
        <v>1944.6116708888101</v>
      </c>
      <c r="O308">
        <v>2.0078931983780701</v>
      </c>
      <c r="P308">
        <v>119417.696096794</v>
      </c>
      <c r="Q308">
        <v>58013.6399277604</v>
      </c>
    </row>
    <row r="309" spans="1:17">
      <c r="A309">
        <v>308</v>
      </c>
      <c r="B309">
        <v>54.1093074677134</v>
      </c>
      <c r="C309">
        <v>4871.1461572200997</v>
      </c>
      <c r="D309">
        <v>0.473773676223253</v>
      </c>
      <c r="E309">
        <v>289.15907739092302</v>
      </c>
      <c r="F309">
        <v>24.515317800471099</v>
      </c>
      <c r="G309">
        <v>61405.064857092802</v>
      </c>
      <c r="H309">
        <v>0.40733200464966102</v>
      </c>
      <c r="I309">
        <v>0.27136333040619698</v>
      </c>
      <c r="J309">
        <v>0.14053542175438699</v>
      </c>
      <c r="K309">
        <v>17.9474460422439</v>
      </c>
      <c r="L309">
        <v>847.77241512191904</v>
      </c>
      <c r="M309">
        <v>624.84159625827897</v>
      </c>
      <c r="N309">
        <v>1944.6116708888101</v>
      </c>
      <c r="O309">
        <v>2.0078931983780701</v>
      </c>
      <c r="P309">
        <v>119417.696096794</v>
      </c>
      <c r="Q309">
        <v>58012.631239701499</v>
      </c>
    </row>
    <row r="310" spans="1:17">
      <c r="A310">
        <v>309</v>
      </c>
      <c r="B310">
        <v>54.0370856030315</v>
      </c>
      <c r="C310">
        <v>4839.8424274167801</v>
      </c>
      <c r="D310">
        <v>0.47344003869297602</v>
      </c>
      <c r="E310">
        <v>287.916650655458</v>
      </c>
      <c r="F310">
        <v>24.673880996686201</v>
      </c>
      <c r="G310">
        <v>61406.155908724497</v>
      </c>
      <c r="H310">
        <v>0.40647729448445302</v>
      </c>
      <c r="I310">
        <v>0.27132092172880601</v>
      </c>
      <c r="J310">
        <v>0.14041414874538299</v>
      </c>
      <c r="K310">
        <v>17.893732582373602</v>
      </c>
      <c r="L310">
        <v>848.36827408112902</v>
      </c>
      <c r="M310">
        <v>627.288626880724</v>
      </c>
      <c r="N310">
        <v>1944.6116708888101</v>
      </c>
      <c r="O310">
        <v>2.0078931983780701</v>
      </c>
      <c r="P310">
        <v>119417.696096794</v>
      </c>
      <c r="Q310">
        <v>58011.540188069797</v>
      </c>
    </row>
    <row r="311" spans="1:17">
      <c r="A311">
        <v>310</v>
      </c>
      <c r="B311">
        <v>53.879989407567201</v>
      </c>
      <c r="C311">
        <v>4846.9320976929603</v>
      </c>
      <c r="D311">
        <v>0.47385187193239697</v>
      </c>
      <c r="E311">
        <v>288.08309184810201</v>
      </c>
      <c r="F311">
        <v>24.637790191786401</v>
      </c>
      <c r="G311">
        <v>61405.817188020803</v>
      </c>
      <c r="H311">
        <v>0.40676714317414697</v>
      </c>
      <c r="I311">
        <v>0.27130344733422301</v>
      </c>
      <c r="J311">
        <v>0.14040239329673901</v>
      </c>
      <c r="K311">
        <v>17.914182850312301</v>
      </c>
      <c r="L311">
        <v>848.389494281152</v>
      </c>
      <c r="M311">
        <v>626.85123954265896</v>
      </c>
      <c r="N311">
        <v>1944.6116708888101</v>
      </c>
      <c r="O311">
        <v>2.0078931983780701</v>
      </c>
      <c r="P311">
        <v>119417.696096794</v>
      </c>
      <c r="Q311">
        <v>58011.878908773499</v>
      </c>
    </row>
    <row r="312" spans="1:17">
      <c r="A312">
        <v>311</v>
      </c>
      <c r="B312">
        <v>53.931563266825002</v>
      </c>
      <c r="C312">
        <v>4814.2598872734297</v>
      </c>
      <c r="D312">
        <v>0.47368560637781698</v>
      </c>
      <c r="E312">
        <v>286.527302554664</v>
      </c>
      <c r="F312">
        <v>24.8049957611297</v>
      </c>
      <c r="G312">
        <v>61406.542544761804</v>
      </c>
      <c r="H312">
        <v>0.405780999156307</v>
      </c>
      <c r="I312">
        <v>0.27133097822938801</v>
      </c>
      <c r="J312">
        <v>0.14027384743215501</v>
      </c>
      <c r="K312">
        <v>17.873201555033599</v>
      </c>
      <c r="L312">
        <v>848.955905962202</v>
      </c>
      <c r="M312">
        <v>630.37086902950102</v>
      </c>
      <c r="N312">
        <v>1944.6116708888101</v>
      </c>
      <c r="O312">
        <v>2.0078931983780701</v>
      </c>
      <c r="P312">
        <v>119417.696096794</v>
      </c>
      <c r="Q312">
        <v>58011.153552032498</v>
      </c>
    </row>
    <row r="313" spans="1:17">
      <c r="A313">
        <v>312</v>
      </c>
      <c r="B313">
        <v>54.040911235775198</v>
      </c>
      <c r="C313">
        <v>4792.2778418360804</v>
      </c>
      <c r="D313">
        <v>0.47329852140006101</v>
      </c>
      <c r="E313">
        <v>285.90598167393102</v>
      </c>
      <c r="F313">
        <v>24.918775588153601</v>
      </c>
      <c r="G313">
        <v>61408.213624446398</v>
      </c>
      <c r="H313">
        <v>0.40468122251500699</v>
      </c>
      <c r="I313">
        <v>0.27135206260815598</v>
      </c>
      <c r="J313">
        <v>0.14018148613680001</v>
      </c>
      <c r="K313">
        <v>17.809462001722402</v>
      </c>
      <c r="L313">
        <v>849.41627856806099</v>
      </c>
      <c r="M313">
        <v>631.18761657962102</v>
      </c>
      <c r="N313">
        <v>1944.6116708888101</v>
      </c>
      <c r="O313">
        <v>2.0078931983780701</v>
      </c>
      <c r="P313">
        <v>119417.696096794</v>
      </c>
      <c r="Q313">
        <v>58009.482472347903</v>
      </c>
    </row>
    <row r="314" spans="1:17">
      <c r="A314">
        <v>313</v>
      </c>
      <c r="B314">
        <v>53.926453260762599</v>
      </c>
      <c r="C314">
        <v>4761.0220875581599</v>
      </c>
      <c r="D314">
        <v>0.473144426659516</v>
      </c>
      <c r="E314">
        <v>284.590057881821</v>
      </c>
      <c r="F314">
        <v>25.0823654880462</v>
      </c>
      <c r="G314">
        <v>61409.346992285697</v>
      </c>
      <c r="H314">
        <v>0.40387653875077401</v>
      </c>
      <c r="I314">
        <v>0.27129867266687901</v>
      </c>
      <c r="J314">
        <v>0.140080413966645</v>
      </c>
      <c r="K314">
        <v>17.761580297939901</v>
      </c>
      <c r="L314">
        <v>849.94795880564504</v>
      </c>
      <c r="M314">
        <v>634.52198597968595</v>
      </c>
      <c r="N314">
        <v>1944.6116708888101</v>
      </c>
      <c r="O314">
        <v>2.0078931983780701</v>
      </c>
      <c r="P314">
        <v>119417.696096794</v>
      </c>
      <c r="Q314">
        <v>58008.349104508598</v>
      </c>
    </row>
    <row r="315" spans="1:17">
      <c r="A315">
        <v>314</v>
      </c>
      <c r="B315">
        <v>54.190248741601899</v>
      </c>
      <c r="C315">
        <v>4749.8835127831599</v>
      </c>
      <c r="D315">
        <v>0.47282536876528197</v>
      </c>
      <c r="E315">
        <v>284.18047637150198</v>
      </c>
      <c r="F315">
        <v>25.141184152287199</v>
      </c>
      <c r="G315">
        <v>61410.082082112101</v>
      </c>
      <c r="H315">
        <v>0.40323171827937898</v>
      </c>
      <c r="I315">
        <v>0.27138513755559401</v>
      </c>
      <c r="J315">
        <v>0.140009035249199</v>
      </c>
      <c r="K315">
        <v>17.7337655467981</v>
      </c>
      <c r="L315">
        <v>850.20201423578806</v>
      </c>
      <c r="M315">
        <v>634.69634406816397</v>
      </c>
      <c r="N315">
        <v>1944.6116708888101</v>
      </c>
      <c r="O315">
        <v>2.0078931983780701</v>
      </c>
      <c r="P315">
        <v>119417.696096794</v>
      </c>
      <c r="Q315">
        <v>58007.6140146822</v>
      </c>
    </row>
    <row r="316" spans="1:17">
      <c r="A316">
        <v>315</v>
      </c>
      <c r="B316">
        <v>54.215917376394003</v>
      </c>
      <c r="C316">
        <v>4752.5159135625399</v>
      </c>
      <c r="D316">
        <v>0.47268953360439803</v>
      </c>
      <c r="E316">
        <v>284.50396258837799</v>
      </c>
      <c r="F316">
        <v>25.127258544470099</v>
      </c>
      <c r="G316">
        <v>61410.554994724604</v>
      </c>
      <c r="H316">
        <v>0.40292498367082002</v>
      </c>
      <c r="I316">
        <v>0.27138276387951099</v>
      </c>
      <c r="J316">
        <v>0.14003727903841801</v>
      </c>
      <c r="K316">
        <v>17.715494671413499</v>
      </c>
      <c r="L316">
        <v>850.14541312518304</v>
      </c>
      <c r="M316">
        <v>634.10446064985695</v>
      </c>
      <c r="N316">
        <v>1944.6116708888101</v>
      </c>
      <c r="O316">
        <v>2.0078931983780701</v>
      </c>
      <c r="P316">
        <v>119417.696096794</v>
      </c>
      <c r="Q316">
        <v>58007.141102069698</v>
      </c>
    </row>
    <row r="317" spans="1:17">
      <c r="A317">
        <v>316</v>
      </c>
      <c r="B317">
        <v>54.096141413900099</v>
      </c>
      <c r="C317">
        <v>4717.1096434316696</v>
      </c>
      <c r="D317">
        <v>0.47293510787834497</v>
      </c>
      <c r="E317">
        <v>282.49447845348101</v>
      </c>
      <c r="F317">
        <v>25.3158618568634</v>
      </c>
      <c r="G317">
        <v>61410.254112606402</v>
      </c>
      <c r="H317">
        <v>0.40296570109368901</v>
      </c>
      <c r="I317">
        <v>0.27135002996220398</v>
      </c>
      <c r="J317">
        <v>0.13985695346111199</v>
      </c>
      <c r="K317">
        <v>17.714451414673</v>
      </c>
      <c r="L317">
        <v>850.82500686599599</v>
      </c>
      <c r="M317">
        <v>638.63129719251401</v>
      </c>
      <c r="N317">
        <v>1944.6116708888101</v>
      </c>
      <c r="O317">
        <v>2.0078931983780701</v>
      </c>
      <c r="P317">
        <v>119417.696096794</v>
      </c>
      <c r="Q317">
        <v>58007.441984187899</v>
      </c>
    </row>
    <row r="318" spans="1:17">
      <c r="A318">
        <v>317</v>
      </c>
      <c r="B318">
        <v>54.213181776334402</v>
      </c>
      <c r="C318">
        <v>4692.1992862499001</v>
      </c>
      <c r="D318">
        <v>0.47239159657099</v>
      </c>
      <c r="E318">
        <v>281.72989284647701</v>
      </c>
      <c r="F318">
        <v>25.450260914266401</v>
      </c>
      <c r="G318">
        <v>61412.1302113368</v>
      </c>
      <c r="H318">
        <v>0.40159348570755199</v>
      </c>
      <c r="I318">
        <v>0.27130318643722701</v>
      </c>
      <c r="J318">
        <v>0.13985442275889601</v>
      </c>
      <c r="K318">
        <v>17.6368749225763</v>
      </c>
      <c r="L318">
        <v>851.07555243206605</v>
      </c>
      <c r="M318">
        <v>641.60322942397897</v>
      </c>
      <c r="N318">
        <v>1944.6116708888101</v>
      </c>
      <c r="O318">
        <v>2.0078931983780701</v>
      </c>
      <c r="P318">
        <v>119417.696096794</v>
      </c>
      <c r="Q318">
        <v>58005.565885457501</v>
      </c>
    </row>
    <row r="319" spans="1:17">
      <c r="A319">
        <v>318</v>
      </c>
      <c r="B319">
        <v>53.952194607253404</v>
      </c>
      <c r="C319">
        <v>4717.8590319421701</v>
      </c>
      <c r="D319">
        <v>0.47284393352133203</v>
      </c>
      <c r="E319">
        <v>282.54570949771698</v>
      </c>
      <c r="F319">
        <v>25.311840665072701</v>
      </c>
      <c r="G319">
        <v>61410.050513924798</v>
      </c>
      <c r="H319">
        <v>0.40308978267868101</v>
      </c>
      <c r="I319">
        <v>0.271307139018229</v>
      </c>
      <c r="J319">
        <v>0.139861049005018</v>
      </c>
      <c r="K319">
        <v>17.716008723576401</v>
      </c>
      <c r="L319">
        <v>850.83879498076101</v>
      </c>
      <c r="M319">
        <v>638.69882510412401</v>
      </c>
      <c r="N319">
        <v>1944.6116708888101</v>
      </c>
      <c r="O319">
        <v>2.0078931983780701</v>
      </c>
      <c r="P319">
        <v>119417.696096794</v>
      </c>
      <c r="Q319">
        <v>58007.645582869503</v>
      </c>
    </row>
    <row r="320" spans="1:17">
      <c r="A320">
        <v>319</v>
      </c>
      <c r="B320">
        <v>53.771804596172601</v>
      </c>
      <c r="C320">
        <v>4719.8682539709698</v>
      </c>
      <c r="D320">
        <v>0.47256739197292003</v>
      </c>
      <c r="E320">
        <v>282.47526486886102</v>
      </c>
      <c r="F320">
        <v>25.301065553328598</v>
      </c>
      <c r="G320">
        <v>61409.062025372798</v>
      </c>
      <c r="H320">
        <v>0.40361172218498698</v>
      </c>
      <c r="I320">
        <v>0.27128710328111899</v>
      </c>
      <c r="J320">
        <v>0.13982477090188999</v>
      </c>
      <c r="K320">
        <v>17.740998665159701</v>
      </c>
      <c r="L320">
        <v>850.91882160446198</v>
      </c>
      <c r="M320">
        <v>638.58581946424897</v>
      </c>
      <c r="N320">
        <v>1944.6116708888101</v>
      </c>
      <c r="O320">
        <v>2.0078931983780701</v>
      </c>
      <c r="P320">
        <v>119417.696096794</v>
      </c>
      <c r="Q320">
        <v>58008.634071421497</v>
      </c>
    </row>
    <row r="321" spans="1:17">
      <c r="A321">
        <v>320</v>
      </c>
      <c r="B321">
        <v>53.6785278475095</v>
      </c>
      <c r="C321">
        <v>4728.4980377649199</v>
      </c>
      <c r="D321">
        <v>0.47309309436112901</v>
      </c>
      <c r="E321">
        <v>282.48416929183298</v>
      </c>
      <c r="F321">
        <v>25.254889637903101</v>
      </c>
      <c r="G321">
        <v>61407.892189967301</v>
      </c>
      <c r="H321">
        <v>0.40446843326352</v>
      </c>
      <c r="I321">
        <v>0.271337893783543</v>
      </c>
      <c r="J321">
        <v>0.139758979486551</v>
      </c>
      <c r="K321">
        <v>17.7953173910803</v>
      </c>
      <c r="L321">
        <v>850.98390988997699</v>
      </c>
      <c r="M321">
        <v>637.81978533012204</v>
      </c>
      <c r="N321">
        <v>1944.6116708888101</v>
      </c>
      <c r="O321">
        <v>2.0078931983780701</v>
      </c>
      <c r="P321">
        <v>119417.696096794</v>
      </c>
      <c r="Q321">
        <v>58009.803906827001</v>
      </c>
    </row>
    <row r="322" spans="1:17">
      <c r="A322">
        <v>321</v>
      </c>
      <c r="B322">
        <v>53.4304043968813</v>
      </c>
      <c r="C322">
        <v>4717.4169575552996</v>
      </c>
      <c r="D322">
        <v>0.47341674957920599</v>
      </c>
      <c r="E322">
        <v>281.56954813600203</v>
      </c>
      <c r="F322">
        <v>25.314212665797498</v>
      </c>
      <c r="G322">
        <v>61406.926442894801</v>
      </c>
      <c r="H322">
        <v>0.40502009966630997</v>
      </c>
      <c r="I322">
        <v>0.27128551344986801</v>
      </c>
      <c r="J322">
        <v>0.13969609531646099</v>
      </c>
      <c r="K322">
        <v>17.8264780098412</v>
      </c>
      <c r="L322">
        <v>851.19135750481803</v>
      </c>
      <c r="M322">
        <v>640.34866123728898</v>
      </c>
      <c r="N322">
        <v>1944.6116708888101</v>
      </c>
      <c r="O322">
        <v>2.0078931983780701</v>
      </c>
      <c r="P322">
        <v>119417.696096794</v>
      </c>
      <c r="Q322">
        <v>58010.769653899501</v>
      </c>
    </row>
    <row r="323" spans="1:17">
      <c r="A323">
        <v>322</v>
      </c>
      <c r="B323">
        <v>53.519771591842101</v>
      </c>
      <c r="C323">
        <v>4706.6135709955097</v>
      </c>
      <c r="D323">
        <v>0.47318009007439099</v>
      </c>
      <c r="E323">
        <v>281.13352290608498</v>
      </c>
      <c r="F323">
        <v>25.372317972460198</v>
      </c>
      <c r="G323">
        <v>61407.254080627397</v>
      </c>
      <c r="H323">
        <v>0.40465731886673201</v>
      </c>
      <c r="I323">
        <v>0.27129995673778401</v>
      </c>
      <c r="J323">
        <v>0.139671885703297</v>
      </c>
      <c r="K323">
        <v>17.807055152155201</v>
      </c>
      <c r="L323">
        <v>851.313515202855</v>
      </c>
      <c r="M323">
        <v>641.476763099599</v>
      </c>
      <c r="N323">
        <v>1944.6116708888101</v>
      </c>
      <c r="O323">
        <v>2.0078931983780701</v>
      </c>
      <c r="P323">
        <v>119417.696096794</v>
      </c>
      <c r="Q323">
        <v>58010.442016166897</v>
      </c>
    </row>
    <row r="324" spans="1:17">
      <c r="A324">
        <v>323</v>
      </c>
      <c r="B324">
        <v>53.354588888154701</v>
      </c>
      <c r="C324">
        <v>4727.13456879565</v>
      </c>
      <c r="D324">
        <v>0.47345652077955103</v>
      </c>
      <c r="E324">
        <v>282.03609134565897</v>
      </c>
      <c r="F324">
        <v>25.262174020829502</v>
      </c>
      <c r="G324">
        <v>61406.490292983697</v>
      </c>
      <c r="H324">
        <v>0.405740674582108</v>
      </c>
      <c r="I324">
        <v>0.27127293005617797</v>
      </c>
      <c r="J324">
        <v>0.13968735235226201</v>
      </c>
      <c r="K324">
        <v>17.850795554785101</v>
      </c>
      <c r="L324">
        <v>851.13748943832195</v>
      </c>
      <c r="M324">
        <v>638.66049482817698</v>
      </c>
      <c r="N324">
        <v>1944.6116708888101</v>
      </c>
      <c r="O324">
        <v>2.0078931983780701</v>
      </c>
      <c r="P324">
        <v>119417.696096794</v>
      </c>
      <c r="Q324">
        <v>58011.205803810597</v>
      </c>
    </row>
    <row r="325" spans="1:17">
      <c r="A325">
        <v>324</v>
      </c>
      <c r="B325">
        <v>53.267525555749799</v>
      </c>
      <c r="C325">
        <v>4752.6497538659996</v>
      </c>
      <c r="D325">
        <v>0.47401504906048397</v>
      </c>
      <c r="E325">
        <v>282.61576464337497</v>
      </c>
      <c r="F325">
        <v>25.1265509308055</v>
      </c>
      <c r="G325">
        <v>61404.184578125401</v>
      </c>
      <c r="H325">
        <v>0.40731813947131601</v>
      </c>
      <c r="I325">
        <v>0.27131158576088699</v>
      </c>
      <c r="J325">
        <v>0.139697231086574</v>
      </c>
      <c r="K325">
        <v>17.9441807431242</v>
      </c>
      <c r="L325">
        <v>850.84501430734895</v>
      </c>
      <c r="M325">
        <v>637.17988713244995</v>
      </c>
      <c r="N325">
        <v>1944.6116708888101</v>
      </c>
      <c r="O325">
        <v>2.0078931983780701</v>
      </c>
      <c r="P325">
        <v>119417.696096794</v>
      </c>
      <c r="Q325">
        <v>58013.5115186689</v>
      </c>
    </row>
    <row r="326" spans="1:17">
      <c r="A326">
        <v>325</v>
      </c>
      <c r="B326">
        <v>53.4941214456992</v>
      </c>
      <c r="C326">
        <v>4722.0490036725996</v>
      </c>
      <c r="D326">
        <v>0.47327022817631498</v>
      </c>
      <c r="E326">
        <v>281.87479117828599</v>
      </c>
      <c r="F326">
        <v>25.2893809454151</v>
      </c>
      <c r="G326">
        <v>61406.893273982401</v>
      </c>
      <c r="H326">
        <v>0.40538033338566598</v>
      </c>
      <c r="I326">
        <v>0.27131580771060398</v>
      </c>
      <c r="J326">
        <v>0.13965855868377</v>
      </c>
      <c r="K326">
        <v>17.8347771018454</v>
      </c>
      <c r="L326">
        <v>851.24536352230905</v>
      </c>
      <c r="M326">
        <v>638.61606747017095</v>
      </c>
      <c r="N326">
        <v>1944.6116708888101</v>
      </c>
      <c r="O326">
        <v>2.0078931983780701</v>
      </c>
      <c r="P326">
        <v>119417.696096794</v>
      </c>
      <c r="Q326">
        <v>58010.8028228119</v>
      </c>
    </row>
    <row r="327" spans="1:17">
      <c r="A327">
        <v>326</v>
      </c>
      <c r="B327">
        <v>53.364440593667098</v>
      </c>
      <c r="C327">
        <v>4708.4874362168002</v>
      </c>
      <c r="D327">
        <v>0.47319877739793997</v>
      </c>
      <c r="E327">
        <v>281.23124270813901</v>
      </c>
      <c r="F327">
        <v>25.362220397628299</v>
      </c>
      <c r="G327">
        <v>61407.204816681799</v>
      </c>
      <c r="H327">
        <v>0.40516859318095499</v>
      </c>
      <c r="I327">
        <v>0.27129727873771098</v>
      </c>
      <c r="J327">
        <v>0.13957015599452199</v>
      </c>
      <c r="K327">
        <v>17.822776274665699</v>
      </c>
      <c r="L327">
        <v>851.61457606211502</v>
      </c>
      <c r="M327">
        <v>639.91116098543102</v>
      </c>
      <c r="N327">
        <v>1944.6116708888101</v>
      </c>
      <c r="O327">
        <v>2.0078931983780701</v>
      </c>
      <c r="P327">
        <v>119417.696096794</v>
      </c>
      <c r="Q327">
        <v>58010.491280112503</v>
      </c>
    </row>
    <row r="328" spans="1:17">
      <c r="A328">
        <v>327</v>
      </c>
      <c r="B328">
        <v>53.284594902098299</v>
      </c>
      <c r="C328">
        <v>4702.2907341784703</v>
      </c>
      <c r="D328">
        <v>0.47308780621563201</v>
      </c>
      <c r="E328">
        <v>281.15587857102298</v>
      </c>
      <c r="F328">
        <v>25.395642857386498</v>
      </c>
      <c r="G328">
        <v>61407.805564404902</v>
      </c>
      <c r="H328">
        <v>0.40476578326359203</v>
      </c>
      <c r="I328">
        <v>0.27128815101981602</v>
      </c>
      <c r="J328">
        <v>0.13952317568948</v>
      </c>
      <c r="K328">
        <v>17.7963458483773</v>
      </c>
      <c r="L328">
        <v>851.85015694603806</v>
      </c>
      <c r="M328">
        <v>639.85275108877795</v>
      </c>
      <c r="N328">
        <v>1944.6116708888101</v>
      </c>
      <c r="O328">
        <v>2.0078931983780701</v>
      </c>
      <c r="P328">
        <v>119417.696096794</v>
      </c>
      <c r="Q328">
        <v>58009.8905323894</v>
      </c>
    </row>
    <row r="329" spans="1:17">
      <c r="A329">
        <v>328</v>
      </c>
      <c r="B329">
        <v>53.303743447307497</v>
      </c>
      <c r="C329">
        <v>4733.1971152717097</v>
      </c>
      <c r="D329">
        <v>0.47307670635391902</v>
      </c>
      <c r="E329">
        <v>282.651993281724</v>
      </c>
      <c r="F329">
        <v>25.2298168000424</v>
      </c>
      <c r="G329">
        <v>61407.409483272197</v>
      </c>
      <c r="H329">
        <v>0.40524094556107398</v>
      </c>
      <c r="I329">
        <v>0.271327618374052</v>
      </c>
      <c r="J329">
        <v>0.13962432964272001</v>
      </c>
      <c r="K329">
        <v>17.8269301014228</v>
      </c>
      <c r="L329">
        <v>851.375874839836</v>
      </c>
      <c r="M329">
        <v>636.22028008698203</v>
      </c>
      <c r="N329">
        <v>1944.6116708888101</v>
      </c>
      <c r="O329">
        <v>2.0078931983780701</v>
      </c>
      <c r="P329">
        <v>119417.696096794</v>
      </c>
      <c r="Q329">
        <v>58010.286613522097</v>
      </c>
    </row>
    <row r="330" spans="1:17">
      <c r="A330">
        <v>329</v>
      </c>
      <c r="B330">
        <v>53.380700924657802</v>
      </c>
      <c r="C330">
        <v>4702.0270107086699</v>
      </c>
      <c r="D330">
        <v>0.473112963903427</v>
      </c>
      <c r="E330">
        <v>281.09232278921002</v>
      </c>
      <c r="F330">
        <v>25.3970672275649</v>
      </c>
      <c r="G330">
        <v>61407.778513236197</v>
      </c>
      <c r="H330">
        <v>0.40476357178350397</v>
      </c>
      <c r="I330">
        <v>0.27132399964410098</v>
      </c>
      <c r="J330">
        <v>0.13951138271924701</v>
      </c>
      <c r="K330">
        <v>17.800367979764399</v>
      </c>
      <c r="L330">
        <v>851.854952225087</v>
      </c>
      <c r="M330">
        <v>639.76006187403902</v>
      </c>
      <c r="N330">
        <v>1944.6116708888101</v>
      </c>
      <c r="O330">
        <v>2.0078931983780701</v>
      </c>
      <c r="P330">
        <v>119417.696096794</v>
      </c>
      <c r="Q330">
        <v>58009.917583558097</v>
      </c>
    </row>
    <row r="331" spans="1:17">
      <c r="A331">
        <v>330</v>
      </c>
      <c r="B331">
        <v>53.466308750412601</v>
      </c>
      <c r="C331">
        <v>4690.56049942353</v>
      </c>
      <c r="D331">
        <v>0.47364973460021598</v>
      </c>
      <c r="E331">
        <v>280.48872649484002</v>
      </c>
      <c r="F331">
        <v>25.459152719908602</v>
      </c>
      <c r="G331">
        <v>61408.376062581403</v>
      </c>
      <c r="H331">
        <v>0.40452566016478603</v>
      </c>
      <c r="I331">
        <v>0.27137103922274503</v>
      </c>
      <c r="J331">
        <v>0.13942334149340399</v>
      </c>
      <c r="K331">
        <v>17.793505733930601</v>
      </c>
      <c r="L331">
        <v>852.15718893376402</v>
      </c>
      <c r="M331">
        <v>640.65510475014401</v>
      </c>
      <c r="N331">
        <v>1944.6116708888101</v>
      </c>
      <c r="O331">
        <v>2.0078931983780701</v>
      </c>
      <c r="P331">
        <v>119417.696096794</v>
      </c>
      <c r="Q331">
        <v>58009.320034212898</v>
      </c>
    </row>
    <row r="332" spans="1:17">
      <c r="A332">
        <v>331</v>
      </c>
      <c r="B332">
        <v>53.324146072922602</v>
      </c>
      <c r="C332">
        <v>4662.6568188554802</v>
      </c>
      <c r="D332">
        <v>0.47336175837523897</v>
      </c>
      <c r="E332">
        <v>279.38722905304201</v>
      </c>
      <c r="F332">
        <v>25.6115130785257</v>
      </c>
      <c r="G332">
        <v>61409.4181131933</v>
      </c>
      <c r="H332">
        <v>0.40383013597630002</v>
      </c>
      <c r="I332">
        <v>0.27130656373605699</v>
      </c>
      <c r="J332">
        <v>0.13931300937378599</v>
      </c>
      <c r="K332">
        <v>17.744694368531999</v>
      </c>
      <c r="L332">
        <v>852.72334093118798</v>
      </c>
      <c r="M332">
        <v>643.28376307980204</v>
      </c>
      <c r="N332">
        <v>1944.6116708888101</v>
      </c>
      <c r="O332">
        <v>2.0078931983780701</v>
      </c>
      <c r="P332">
        <v>119417.696096794</v>
      </c>
      <c r="Q332">
        <v>58008.277983601001</v>
      </c>
    </row>
    <row r="333" spans="1:17">
      <c r="A333">
        <v>332</v>
      </c>
      <c r="B333">
        <v>53.402498722243699</v>
      </c>
      <c r="C333">
        <v>4631.4112212316204</v>
      </c>
      <c r="D333">
        <v>0.472939125647037</v>
      </c>
      <c r="E333">
        <v>278.03958473352202</v>
      </c>
      <c r="F333">
        <v>25.7842999449826</v>
      </c>
      <c r="G333">
        <v>61410.240696048597</v>
      </c>
      <c r="H333">
        <v>0.40306392752735098</v>
      </c>
      <c r="I333">
        <v>0.27132311451850599</v>
      </c>
      <c r="J333">
        <v>0.13918477606851501</v>
      </c>
      <c r="K333">
        <v>17.700174085079301</v>
      </c>
      <c r="L333">
        <v>853.278985293966</v>
      </c>
      <c r="M333">
        <v>646.47329660316996</v>
      </c>
      <c r="N333">
        <v>1944.6116708888101</v>
      </c>
      <c r="O333">
        <v>2.0078931983780701</v>
      </c>
      <c r="P333">
        <v>119417.696096794</v>
      </c>
      <c r="Q333">
        <v>58007.455400745697</v>
      </c>
    </row>
    <row r="334" spans="1:17">
      <c r="A334">
        <v>333</v>
      </c>
      <c r="B334">
        <v>53.4514071088674</v>
      </c>
      <c r="C334">
        <v>4662.0575814312897</v>
      </c>
      <c r="D334">
        <v>0.47309235519752701</v>
      </c>
      <c r="E334">
        <v>279.67096114285698</v>
      </c>
      <c r="F334">
        <v>25.6148050535515</v>
      </c>
      <c r="G334">
        <v>61410.3683441549</v>
      </c>
      <c r="H334">
        <v>0.40327240055847002</v>
      </c>
      <c r="I334">
        <v>0.271318986044008</v>
      </c>
      <c r="J334">
        <v>0.139336869358092</v>
      </c>
      <c r="K334">
        <v>17.710902455014899</v>
      </c>
      <c r="L334">
        <v>852.70054663757503</v>
      </c>
      <c r="M334">
        <v>642.60068744976695</v>
      </c>
      <c r="N334">
        <v>1944.6116708888101</v>
      </c>
      <c r="O334">
        <v>2.0078931983780701</v>
      </c>
      <c r="P334">
        <v>119417.696096794</v>
      </c>
      <c r="Q334">
        <v>58007.327752639401</v>
      </c>
    </row>
    <row r="335" spans="1:17">
      <c r="A335">
        <v>334</v>
      </c>
      <c r="B335">
        <v>53.181691689672597</v>
      </c>
      <c r="C335">
        <v>4674.9648331173203</v>
      </c>
      <c r="D335">
        <v>0.47385140220819699</v>
      </c>
      <c r="E335">
        <v>279.50698424302402</v>
      </c>
      <c r="F335">
        <v>25.5440843641952</v>
      </c>
      <c r="G335">
        <v>61407.856184742901</v>
      </c>
      <c r="H335">
        <v>0.40486343637891498</v>
      </c>
      <c r="I335">
        <v>0.27133415162079499</v>
      </c>
      <c r="J335">
        <v>0.13925734423438699</v>
      </c>
      <c r="K335">
        <v>17.8078137392733</v>
      </c>
      <c r="L335">
        <v>852.75389029918199</v>
      </c>
      <c r="M335">
        <v>642.35935372020504</v>
      </c>
      <c r="N335">
        <v>1944.6116708888101</v>
      </c>
      <c r="O335">
        <v>2.0078931983780701</v>
      </c>
      <c r="P335">
        <v>119417.696096794</v>
      </c>
      <c r="Q335">
        <v>58009.8399120514</v>
      </c>
    </row>
    <row r="336" spans="1:17">
      <c r="A336">
        <v>335</v>
      </c>
      <c r="B336">
        <v>53.098109180329097</v>
      </c>
      <c r="C336">
        <v>4661.1059233221304</v>
      </c>
      <c r="D336">
        <v>0.47406107382013402</v>
      </c>
      <c r="E336">
        <v>278.63679105661402</v>
      </c>
      <c r="F336">
        <v>25.620034828919099</v>
      </c>
      <c r="G336">
        <v>61407.8051370303</v>
      </c>
      <c r="H336">
        <v>0.40452007687852598</v>
      </c>
      <c r="I336">
        <v>0.27133326090704701</v>
      </c>
      <c r="J336">
        <v>0.13919114493159601</v>
      </c>
      <c r="K336">
        <v>17.803859268063398</v>
      </c>
      <c r="L336">
        <v>853.04337283233701</v>
      </c>
      <c r="M336">
        <v>644.81533290382299</v>
      </c>
      <c r="N336">
        <v>1944.6116708888101</v>
      </c>
      <c r="O336">
        <v>2.0078931983780701</v>
      </c>
      <c r="P336">
        <v>119417.696096794</v>
      </c>
      <c r="Q336">
        <v>58009.890959764001</v>
      </c>
    </row>
    <row r="337" spans="1:17">
      <c r="A337">
        <v>336</v>
      </c>
      <c r="B337">
        <v>52.9302963147179</v>
      </c>
      <c r="C337">
        <v>4663.4306575174696</v>
      </c>
      <c r="D337">
        <v>0.474234119701337</v>
      </c>
      <c r="E337">
        <v>278.66759612869703</v>
      </c>
      <c r="F337">
        <v>25.607263164574501</v>
      </c>
      <c r="G337">
        <v>61407.452224952998</v>
      </c>
      <c r="H337">
        <v>0.40483685248253598</v>
      </c>
      <c r="I337">
        <v>0.27128683790102398</v>
      </c>
      <c r="J337">
        <v>0.13920202460998099</v>
      </c>
      <c r="K337">
        <v>17.817535893467699</v>
      </c>
      <c r="L337">
        <v>853.00965500957795</v>
      </c>
      <c r="M337">
        <v>645.09943085959401</v>
      </c>
      <c r="N337">
        <v>1944.6116708888101</v>
      </c>
      <c r="O337">
        <v>2.0078931983780701</v>
      </c>
      <c r="P337">
        <v>119417.696096794</v>
      </c>
      <c r="Q337">
        <v>58010.243871841303</v>
      </c>
    </row>
    <row r="338" spans="1:17">
      <c r="A338">
        <v>337</v>
      </c>
      <c r="B338">
        <v>52.690975472141901</v>
      </c>
      <c r="C338">
        <v>4669.0021728504398</v>
      </c>
      <c r="D338">
        <v>0.47482728672920099</v>
      </c>
      <c r="E338">
        <v>278.50728597224298</v>
      </c>
      <c r="F338">
        <v>25.576706044642801</v>
      </c>
      <c r="G338">
        <v>61406.0314766421</v>
      </c>
      <c r="H338">
        <v>0.40592052414825602</v>
      </c>
      <c r="I338">
        <v>0.271266595794454</v>
      </c>
      <c r="J338">
        <v>0.13913424673873001</v>
      </c>
      <c r="K338">
        <v>17.874930486127699</v>
      </c>
      <c r="L338">
        <v>853.12962687724701</v>
      </c>
      <c r="M338">
        <v>645.209638589836</v>
      </c>
      <c r="N338">
        <v>1944.6116708888101</v>
      </c>
      <c r="O338">
        <v>2.0078931983780701</v>
      </c>
      <c r="P338">
        <v>119417.696096794</v>
      </c>
      <c r="Q338">
        <v>58011.664620152304</v>
      </c>
    </row>
    <row r="339" spans="1:17">
      <c r="A339">
        <v>338</v>
      </c>
      <c r="B339">
        <v>52.6126951793185</v>
      </c>
      <c r="C339">
        <v>4668.8808196987102</v>
      </c>
      <c r="D339">
        <v>0.47515718462813999</v>
      </c>
      <c r="E339">
        <v>278.083912823758</v>
      </c>
      <c r="F339">
        <v>25.577370832203101</v>
      </c>
      <c r="G339">
        <v>61404.9790451894</v>
      </c>
      <c r="H339">
        <v>0.40666537882617698</v>
      </c>
      <c r="I339">
        <v>0.27126576393420598</v>
      </c>
      <c r="J339">
        <v>0.13908647756006901</v>
      </c>
      <c r="K339">
        <v>17.920099288991398</v>
      </c>
      <c r="L339">
        <v>853.20302676754704</v>
      </c>
      <c r="M339">
        <v>646.21934085142402</v>
      </c>
      <c r="N339">
        <v>1944.6116708888101</v>
      </c>
      <c r="O339">
        <v>2.0078931983780701</v>
      </c>
      <c r="P339">
        <v>119417.696096794</v>
      </c>
      <c r="Q339">
        <v>58012.717051604901</v>
      </c>
    </row>
    <row r="340" spans="1:17">
      <c r="A340">
        <v>339</v>
      </c>
      <c r="B340">
        <v>52.788785417677801</v>
      </c>
      <c r="C340">
        <v>4668.9818525956898</v>
      </c>
      <c r="D340">
        <v>0.47485254360860002</v>
      </c>
      <c r="E340">
        <v>278.45537472491702</v>
      </c>
      <c r="F340">
        <v>25.576817359100399</v>
      </c>
      <c r="G340">
        <v>61405.998441044103</v>
      </c>
      <c r="H340">
        <v>0.40592207713193901</v>
      </c>
      <c r="I340">
        <v>0.27130275362360801</v>
      </c>
      <c r="J340">
        <v>0.139123224610049</v>
      </c>
      <c r="K340">
        <v>17.879233654278099</v>
      </c>
      <c r="L340">
        <v>853.13099506981405</v>
      </c>
      <c r="M340">
        <v>645.10018501541504</v>
      </c>
      <c r="N340">
        <v>1944.6116708888101</v>
      </c>
      <c r="O340">
        <v>2.0078931983780701</v>
      </c>
      <c r="P340">
        <v>119417.696096794</v>
      </c>
      <c r="Q340">
        <v>58011.697655750198</v>
      </c>
    </row>
    <row r="341" spans="1:17">
      <c r="A341">
        <v>340</v>
      </c>
      <c r="B341">
        <v>52.657602214008598</v>
      </c>
      <c r="C341">
        <v>4695.7069836124501</v>
      </c>
      <c r="D341">
        <v>0.47485930495282003</v>
      </c>
      <c r="E341">
        <v>279.76395101284101</v>
      </c>
      <c r="F341">
        <v>25.431249546351602</v>
      </c>
      <c r="G341">
        <v>61405.616044125003</v>
      </c>
      <c r="H341">
        <v>0.40643289239936597</v>
      </c>
      <c r="I341">
        <v>0.27129857865755902</v>
      </c>
      <c r="J341">
        <v>0.139199925730457</v>
      </c>
      <c r="K341">
        <v>17.906496761731098</v>
      </c>
      <c r="L341">
        <v>852.78584487623505</v>
      </c>
      <c r="M341">
        <v>641.98865000839805</v>
      </c>
      <c r="N341">
        <v>1944.6116708888101</v>
      </c>
      <c r="O341">
        <v>2.0078931983780701</v>
      </c>
      <c r="P341">
        <v>119417.696096794</v>
      </c>
      <c r="Q341">
        <v>58012.080052669298</v>
      </c>
    </row>
    <row r="342" spans="1:17">
      <c r="A342">
        <v>341</v>
      </c>
      <c r="B342">
        <v>52.556793964715901</v>
      </c>
      <c r="C342">
        <v>4689.8538789875302</v>
      </c>
      <c r="D342">
        <v>0.47448652158219801</v>
      </c>
      <c r="E342">
        <v>279.60550529277202</v>
      </c>
      <c r="F342">
        <v>25.462988651274301</v>
      </c>
      <c r="G342">
        <v>61405.752476173198</v>
      </c>
      <c r="H342">
        <v>0.40626508512117998</v>
      </c>
      <c r="I342">
        <v>0.27124981161781198</v>
      </c>
      <c r="J342">
        <v>0.139197269134888</v>
      </c>
      <c r="K342">
        <v>17.8901278489658</v>
      </c>
      <c r="L342">
        <v>852.87057840172599</v>
      </c>
      <c r="M342">
        <v>642.58030932374504</v>
      </c>
      <c r="N342">
        <v>1944.6116708888101</v>
      </c>
      <c r="O342">
        <v>2.0078931983780701</v>
      </c>
      <c r="P342">
        <v>119417.696096794</v>
      </c>
      <c r="Q342">
        <v>58011.943620621103</v>
      </c>
    </row>
    <row r="343" spans="1:17">
      <c r="A343">
        <v>342</v>
      </c>
      <c r="B343">
        <v>52.4239512979022</v>
      </c>
      <c r="C343">
        <v>4713.1578894397198</v>
      </c>
      <c r="D343">
        <v>0.47471729526293899</v>
      </c>
      <c r="E343">
        <v>280.23642834782299</v>
      </c>
      <c r="F343">
        <v>25.337087977545</v>
      </c>
      <c r="G343">
        <v>61403.713903454998</v>
      </c>
      <c r="H343">
        <v>0.40755746538236198</v>
      </c>
      <c r="I343">
        <v>0.27126390025097302</v>
      </c>
      <c r="J343">
        <v>0.13922371028696501</v>
      </c>
      <c r="K343">
        <v>17.965725419972799</v>
      </c>
      <c r="L343">
        <v>852.58300150794298</v>
      </c>
      <c r="M343">
        <v>641.30185036266801</v>
      </c>
      <c r="N343">
        <v>1944.6116708888101</v>
      </c>
      <c r="O343">
        <v>2.0078931983780701</v>
      </c>
      <c r="P343">
        <v>119417.696096794</v>
      </c>
      <c r="Q343">
        <v>58013.982193339303</v>
      </c>
    </row>
    <row r="344" spans="1:17">
      <c r="A344">
        <v>343</v>
      </c>
      <c r="B344">
        <v>52.536741219416498</v>
      </c>
      <c r="C344">
        <v>4705.3847112696103</v>
      </c>
      <c r="D344">
        <v>0.47466984744441298</v>
      </c>
      <c r="E344">
        <v>280.29855019098</v>
      </c>
      <c r="F344">
        <v>25.3789442148659</v>
      </c>
      <c r="G344">
        <v>61405.429192728501</v>
      </c>
      <c r="H344">
        <v>0.40660168534128599</v>
      </c>
      <c r="I344">
        <v>0.27124251152343898</v>
      </c>
      <c r="J344">
        <v>0.139263019820347</v>
      </c>
      <c r="K344">
        <v>17.909145690656</v>
      </c>
      <c r="L344">
        <v>852.592833111255</v>
      </c>
      <c r="M344">
        <v>641.12472606444101</v>
      </c>
      <c r="N344">
        <v>1944.6116708888101</v>
      </c>
      <c r="O344">
        <v>2.0078931983780701</v>
      </c>
      <c r="P344">
        <v>119417.696096794</v>
      </c>
      <c r="Q344">
        <v>58012.2669040658</v>
      </c>
    </row>
    <row r="345" spans="1:17">
      <c r="A345">
        <v>344</v>
      </c>
      <c r="B345">
        <v>52.611804612319297</v>
      </c>
      <c r="C345">
        <v>4675.5930613991004</v>
      </c>
      <c r="D345">
        <v>0.47420760707645998</v>
      </c>
      <c r="E345">
        <v>279.26980782250803</v>
      </c>
      <c r="F345">
        <v>25.540652175803402</v>
      </c>
      <c r="G345">
        <v>61406.947549943397</v>
      </c>
      <c r="H345">
        <v>0.40552996982419198</v>
      </c>
      <c r="I345">
        <v>0.27126057011889498</v>
      </c>
      <c r="J345">
        <v>0.13911770232266801</v>
      </c>
      <c r="K345">
        <v>17.842976612736699</v>
      </c>
      <c r="L345">
        <v>853.24998109689204</v>
      </c>
      <c r="M345">
        <v>642.81301579874503</v>
      </c>
      <c r="N345">
        <v>1944.6116708888101</v>
      </c>
      <c r="O345">
        <v>2.0078931983780701</v>
      </c>
      <c r="P345">
        <v>119417.696096794</v>
      </c>
      <c r="Q345">
        <v>58010.748546850897</v>
      </c>
    </row>
    <row r="346" spans="1:17">
      <c r="A346">
        <v>345</v>
      </c>
      <c r="B346">
        <v>52.499082666720902</v>
      </c>
      <c r="C346">
        <v>4641.2980052662597</v>
      </c>
      <c r="D346">
        <v>0.47398390301638998</v>
      </c>
      <c r="E346">
        <v>277.85215035018302</v>
      </c>
      <c r="F346">
        <v>25.729374834646901</v>
      </c>
      <c r="G346">
        <v>61408.0487704517</v>
      </c>
      <c r="H346">
        <v>0.40474835937204201</v>
      </c>
      <c r="I346">
        <v>0.27121159708139098</v>
      </c>
      <c r="J346">
        <v>0.138979791123402</v>
      </c>
      <c r="K346">
        <v>17.790304330874399</v>
      </c>
      <c r="L346">
        <v>853.91358678230597</v>
      </c>
      <c r="M346">
        <v>646.13261513218401</v>
      </c>
      <c r="N346">
        <v>1944.6116708888101</v>
      </c>
      <c r="O346">
        <v>2.0078931983780701</v>
      </c>
      <c r="P346">
        <v>119417.696096794</v>
      </c>
      <c r="Q346">
        <v>58009.647326342601</v>
      </c>
    </row>
    <row r="347" spans="1:17">
      <c r="A347">
        <v>346</v>
      </c>
      <c r="B347">
        <v>52.404284724909203</v>
      </c>
      <c r="C347">
        <v>4626.8114117025198</v>
      </c>
      <c r="D347">
        <v>0.47380338823853102</v>
      </c>
      <c r="E347">
        <v>277.11820835360299</v>
      </c>
      <c r="F347">
        <v>25.809933768805202</v>
      </c>
      <c r="G347">
        <v>61407.849991657102</v>
      </c>
      <c r="H347">
        <v>0.40474260163511</v>
      </c>
      <c r="I347">
        <v>0.27121128769617803</v>
      </c>
      <c r="J347">
        <v>0.13886568319332199</v>
      </c>
      <c r="K347">
        <v>17.78584928599</v>
      </c>
      <c r="L347">
        <v>854.33230176365396</v>
      </c>
      <c r="M347">
        <v>647.56525973290104</v>
      </c>
      <c r="N347">
        <v>1944.6116708888101</v>
      </c>
      <c r="O347">
        <v>2.0078931983780701</v>
      </c>
      <c r="P347">
        <v>119417.696096794</v>
      </c>
      <c r="Q347">
        <v>58009.8461051372</v>
      </c>
    </row>
    <row r="348" spans="1:17">
      <c r="A348">
        <v>347</v>
      </c>
      <c r="B348">
        <v>52.531042653745899</v>
      </c>
      <c r="C348">
        <v>4615.6254468995903</v>
      </c>
      <c r="D348">
        <v>0.47355415443533599</v>
      </c>
      <c r="E348">
        <v>276.625833769216</v>
      </c>
      <c r="F348">
        <v>25.872484123903401</v>
      </c>
      <c r="G348">
        <v>61408.285765803397</v>
      </c>
      <c r="H348">
        <v>0.40439993336983499</v>
      </c>
      <c r="I348">
        <v>0.27126365144297898</v>
      </c>
      <c r="J348">
        <v>0.13878888973237699</v>
      </c>
      <c r="K348">
        <v>17.771151188883799</v>
      </c>
      <c r="L348">
        <v>854.60499823786097</v>
      </c>
      <c r="M348">
        <v>648.30284900884703</v>
      </c>
      <c r="N348">
        <v>1944.6116708888101</v>
      </c>
      <c r="O348">
        <v>2.0078931983780701</v>
      </c>
      <c r="P348">
        <v>119417.696096794</v>
      </c>
      <c r="Q348">
        <v>58009.410330990897</v>
      </c>
    </row>
    <row r="349" spans="1:17">
      <c r="A349">
        <v>348</v>
      </c>
      <c r="B349">
        <v>52.574076329048999</v>
      </c>
      <c r="C349">
        <v>4623.8272078084001</v>
      </c>
      <c r="D349">
        <v>0.47335333756471898</v>
      </c>
      <c r="E349">
        <v>277.20275788098502</v>
      </c>
      <c r="F349">
        <v>25.8265914208753</v>
      </c>
      <c r="G349">
        <v>61408.304989942299</v>
      </c>
      <c r="H349">
        <v>0.40475685925243499</v>
      </c>
      <c r="I349">
        <v>0.27125961743709098</v>
      </c>
      <c r="J349">
        <v>0.13881181876640999</v>
      </c>
      <c r="K349">
        <v>17.7741567185933</v>
      </c>
      <c r="L349">
        <v>854.47603764026996</v>
      </c>
      <c r="M349">
        <v>646.52664755949297</v>
      </c>
      <c r="N349">
        <v>1944.6116708888101</v>
      </c>
      <c r="O349">
        <v>2.0078931983780701</v>
      </c>
      <c r="P349">
        <v>119417.696096794</v>
      </c>
      <c r="Q349">
        <v>58009.391106852003</v>
      </c>
    </row>
    <row r="350" spans="1:17">
      <c r="A350">
        <v>349</v>
      </c>
      <c r="B350">
        <v>52.682396090564701</v>
      </c>
      <c r="C350">
        <v>4614.1723149446498</v>
      </c>
      <c r="D350">
        <v>0.47343816845588599</v>
      </c>
      <c r="E350">
        <v>276.59055065935098</v>
      </c>
      <c r="F350">
        <v>25.8806320930012</v>
      </c>
      <c r="G350">
        <v>61408.488195581602</v>
      </c>
      <c r="H350">
        <v>0.40419566891074798</v>
      </c>
      <c r="I350">
        <v>0.271310652592686</v>
      </c>
      <c r="J350">
        <v>0.13877184033675699</v>
      </c>
      <c r="K350">
        <v>17.7637391614169</v>
      </c>
      <c r="L350">
        <v>854.64550112299901</v>
      </c>
      <c r="M350">
        <v>647.97531012753996</v>
      </c>
      <c r="N350">
        <v>1944.6116708888101</v>
      </c>
      <c r="O350">
        <v>2.0078931983780701</v>
      </c>
      <c r="P350">
        <v>119417.696096794</v>
      </c>
      <c r="Q350">
        <v>58009.2079012127</v>
      </c>
    </row>
    <row r="351" spans="1:17">
      <c r="A351">
        <v>350</v>
      </c>
      <c r="B351">
        <v>52.749814547102297</v>
      </c>
      <c r="C351">
        <v>4579.00106645298</v>
      </c>
      <c r="D351">
        <v>0.47272033655697598</v>
      </c>
      <c r="E351">
        <v>275.38951714967101</v>
      </c>
      <c r="F351">
        <v>26.079420896335101</v>
      </c>
      <c r="G351">
        <v>61410.318728792503</v>
      </c>
      <c r="H351">
        <v>0.40272229641116303</v>
      </c>
      <c r="I351">
        <v>0.27128898395084799</v>
      </c>
      <c r="J351">
        <v>0.13867174253863701</v>
      </c>
      <c r="K351">
        <v>17.675168893736799</v>
      </c>
      <c r="L351">
        <v>855.24030988151503</v>
      </c>
      <c r="M351">
        <v>651.25855183172405</v>
      </c>
      <c r="N351">
        <v>1944.6116708888101</v>
      </c>
      <c r="O351">
        <v>2.0078931983780701</v>
      </c>
      <c r="P351">
        <v>119417.696096794</v>
      </c>
      <c r="Q351">
        <v>58007.377368001798</v>
      </c>
    </row>
    <row r="352" spans="1:17">
      <c r="A352">
        <v>351</v>
      </c>
      <c r="B352">
        <v>52.754513901381998</v>
      </c>
      <c r="C352">
        <v>4617.1912803699497</v>
      </c>
      <c r="D352">
        <v>0.473306032587126</v>
      </c>
      <c r="E352">
        <v>276.90310176482899</v>
      </c>
      <c r="F352">
        <v>25.8637099581514</v>
      </c>
      <c r="G352">
        <v>61408.898195625698</v>
      </c>
      <c r="H352">
        <v>0.403913483355059</v>
      </c>
      <c r="I352">
        <v>0.27132687772493802</v>
      </c>
      <c r="J352">
        <v>0.138797967219255</v>
      </c>
      <c r="K352">
        <v>17.748270227608799</v>
      </c>
      <c r="L352">
        <v>854.57137207995902</v>
      </c>
      <c r="M352">
        <v>647.23359603612005</v>
      </c>
      <c r="N352">
        <v>1944.6116708888101</v>
      </c>
      <c r="O352">
        <v>2.0078931983780701</v>
      </c>
      <c r="P352">
        <v>119417.696096794</v>
      </c>
      <c r="Q352">
        <v>58008.797901168597</v>
      </c>
    </row>
    <row r="353" spans="1:17">
      <c r="A353">
        <v>352</v>
      </c>
      <c r="B353">
        <v>52.450082464868601</v>
      </c>
      <c r="C353">
        <v>4621.5641062820296</v>
      </c>
      <c r="D353">
        <v>0.47397174138356002</v>
      </c>
      <c r="E353">
        <v>276.61569466068403</v>
      </c>
      <c r="F353">
        <v>25.839238264480901</v>
      </c>
      <c r="G353">
        <v>61407.425877252099</v>
      </c>
      <c r="H353">
        <v>0.40508841820007702</v>
      </c>
      <c r="I353">
        <v>0.27128272341690102</v>
      </c>
      <c r="J353">
        <v>0.13872220355796799</v>
      </c>
      <c r="K353">
        <v>17.811112572912101</v>
      </c>
      <c r="L353">
        <v>854.73440165025397</v>
      </c>
      <c r="M353">
        <v>647.68781487784202</v>
      </c>
      <c r="N353">
        <v>1944.6116708888101</v>
      </c>
      <c r="O353">
        <v>2.0078931983780701</v>
      </c>
      <c r="P353">
        <v>119417.696096794</v>
      </c>
      <c r="Q353">
        <v>58010.270219542203</v>
      </c>
    </row>
    <row r="354" spans="1:17">
      <c r="A354">
        <v>353</v>
      </c>
      <c r="B354">
        <v>52.5725153105884</v>
      </c>
      <c r="C354">
        <v>4616.73321610331</v>
      </c>
      <c r="D354">
        <v>0.47388829331729099</v>
      </c>
      <c r="E354">
        <v>276.57046036460002</v>
      </c>
      <c r="F354">
        <v>25.866276110619001</v>
      </c>
      <c r="G354">
        <v>61408.4038998619</v>
      </c>
      <c r="H354">
        <v>0.40459576922094398</v>
      </c>
      <c r="I354">
        <v>0.27129891118324001</v>
      </c>
      <c r="J354">
        <v>0.138717442822444</v>
      </c>
      <c r="K354">
        <v>17.7850265922165</v>
      </c>
      <c r="L354">
        <v>854.80241573088301</v>
      </c>
      <c r="M354">
        <v>647.66376899765703</v>
      </c>
      <c r="N354">
        <v>1944.6116708888101</v>
      </c>
      <c r="O354">
        <v>2.0078931983780701</v>
      </c>
      <c r="P354">
        <v>119417.696096794</v>
      </c>
      <c r="Q354">
        <v>58009.292196932402</v>
      </c>
    </row>
    <row r="355" spans="1:17">
      <c r="A355">
        <v>354</v>
      </c>
      <c r="B355">
        <v>52.433580843682499</v>
      </c>
      <c r="C355">
        <v>4634.8058930453799</v>
      </c>
      <c r="D355">
        <v>0.47411560309845502</v>
      </c>
      <c r="E355">
        <v>277.21769295478202</v>
      </c>
      <c r="F355">
        <v>25.7654147449806</v>
      </c>
      <c r="G355">
        <v>61407.206260937703</v>
      </c>
      <c r="H355">
        <v>0.40536282753998298</v>
      </c>
      <c r="I355">
        <v>0.27129889692827602</v>
      </c>
      <c r="J355">
        <v>0.13875512656724001</v>
      </c>
      <c r="K355">
        <v>17.8287634480252</v>
      </c>
      <c r="L355">
        <v>854.55860040477705</v>
      </c>
      <c r="M355">
        <v>646.17674028578904</v>
      </c>
      <c r="N355">
        <v>1944.6116708888101</v>
      </c>
      <c r="O355">
        <v>2.0078931983780701</v>
      </c>
      <c r="P355">
        <v>119417.696096794</v>
      </c>
      <c r="Q355">
        <v>58010.489835856701</v>
      </c>
    </row>
    <row r="356" spans="1:17">
      <c r="A356">
        <v>355</v>
      </c>
      <c r="B356">
        <v>52.615455718170999</v>
      </c>
      <c r="C356">
        <v>4629.9157443674103</v>
      </c>
      <c r="D356">
        <v>0.47483434304391198</v>
      </c>
      <c r="E356">
        <v>276.70245961072601</v>
      </c>
      <c r="F356">
        <v>25.792628352270398</v>
      </c>
      <c r="G356">
        <v>61407.045453499602</v>
      </c>
      <c r="H356">
        <v>0.40553112517791301</v>
      </c>
      <c r="I356">
        <v>0.27138674281575997</v>
      </c>
      <c r="J356">
        <v>0.13868292844396299</v>
      </c>
      <c r="K356">
        <v>17.850681276545998</v>
      </c>
      <c r="L356">
        <v>854.70666135807096</v>
      </c>
      <c r="M356">
        <v>646.82046145284096</v>
      </c>
      <c r="N356">
        <v>1944.6116708888101</v>
      </c>
      <c r="O356">
        <v>2.0078931983780701</v>
      </c>
      <c r="P356">
        <v>119417.696096794</v>
      </c>
      <c r="Q356">
        <v>58010.650643294699</v>
      </c>
    </row>
    <row r="357" spans="1:17">
      <c r="A357">
        <v>356</v>
      </c>
      <c r="B357">
        <v>52.523891569927102</v>
      </c>
      <c r="C357">
        <v>4618.3135133241703</v>
      </c>
      <c r="D357">
        <v>0.47485553406834802</v>
      </c>
      <c r="E357">
        <v>276.09448335924998</v>
      </c>
      <c r="F357">
        <v>25.8574251731212</v>
      </c>
      <c r="G357">
        <v>61407.039428978198</v>
      </c>
      <c r="H357">
        <v>0.40547426068986703</v>
      </c>
      <c r="I357">
        <v>0.27135449891385199</v>
      </c>
      <c r="J357">
        <v>0.13864741667285199</v>
      </c>
      <c r="K357">
        <v>17.8458116701518</v>
      </c>
      <c r="L357">
        <v>854.879341066032</v>
      </c>
      <c r="M357">
        <v>648.50178503194297</v>
      </c>
      <c r="N357">
        <v>1944.6116708888101</v>
      </c>
      <c r="O357">
        <v>2.0078931983780701</v>
      </c>
      <c r="P357">
        <v>119417.696096794</v>
      </c>
      <c r="Q357">
        <v>58010.656667816103</v>
      </c>
    </row>
    <row r="358" spans="1:17">
      <c r="A358">
        <v>357</v>
      </c>
      <c r="B358">
        <v>52.390890310775603</v>
      </c>
      <c r="C358">
        <v>4634.2628840904999</v>
      </c>
      <c r="D358">
        <v>0.47537674866633001</v>
      </c>
      <c r="E358">
        <v>276.16814118718099</v>
      </c>
      <c r="F358">
        <v>25.768433747415902</v>
      </c>
      <c r="G358">
        <v>61404.815285935598</v>
      </c>
      <c r="H358">
        <v>0.406961978834672</v>
      </c>
      <c r="I358">
        <v>0.27138715694702797</v>
      </c>
      <c r="J358">
        <v>0.138609830903274</v>
      </c>
      <c r="K358">
        <v>17.938168360742999</v>
      </c>
      <c r="L358">
        <v>854.77912768819999</v>
      </c>
      <c r="M358">
        <v>648.24224258071104</v>
      </c>
      <c r="N358">
        <v>1944.6116708888101</v>
      </c>
      <c r="O358">
        <v>2.0078931983780701</v>
      </c>
      <c r="P358">
        <v>119417.696096794</v>
      </c>
      <c r="Q358">
        <v>58012.880810858704</v>
      </c>
    </row>
    <row r="359" spans="1:17">
      <c r="A359">
        <v>358</v>
      </c>
      <c r="B359">
        <v>52.322683281581703</v>
      </c>
      <c r="C359">
        <v>4629.0162138881196</v>
      </c>
      <c r="D359">
        <v>0.47549843025331301</v>
      </c>
      <c r="E359">
        <v>276.38623232280997</v>
      </c>
      <c r="F359">
        <v>25.797640487521701</v>
      </c>
      <c r="G359">
        <v>61406.322996442199</v>
      </c>
      <c r="H359">
        <v>0.40618206304832399</v>
      </c>
      <c r="I359">
        <v>0.271298135360794</v>
      </c>
      <c r="J359">
        <v>0.138675486691657</v>
      </c>
      <c r="K359">
        <v>17.881235584342299</v>
      </c>
      <c r="L359">
        <v>854.73944628223296</v>
      </c>
      <c r="M359">
        <v>648.148547945161</v>
      </c>
      <c r="N359">
        <v>1944.6116708888101</v>
      </c>
      <c r="O359">
        <v>2.0078931983780701</v>
      </c>
      <c r="P359">
        <v>119417.696096794</v>
      </c>
      <c r="Q359">
        <v>58011.373100352102</v>
      </c>
    </row>
    <row r="360" spans="1:17">
      <c r="A360">
        <v>359</v>
      </c>
      <c r="B360">
        <v>52.486191731754502</v>
      </c>
      <c r="C360">
        <v>4602.9306471006903</v>
      </c>
      <c r="D360">
        <v>0.47470492429259797</v>
      </c>
      <c r="E360">
        <v>275.47206086860501</v>
      </c>
      <c r="F360">
        <v>25.9438399690018</v>
      </c>
      <c r="G360">
        <v>61407.561219107003</v>
      </c>
      <c r="H360">
        <v>0.40505593965131598</v>
      </c>
      <c r="I360">
        <v>0.271338620238674</v>
      </c>
      <c r="J360">
        <v>0.138579978510948</v>
      </c>
      <c r="K360">
        <v>17.819323477225002</v>
      </c>
      <c r="L360">
        <v>855.20168202840796</v>
      </c>
      <c r="M360">
        <v>649.95905672672905</v>
      </c>
      <c r="N360">
        <v>1944.6116708888101</v>
      </c>
      <c r="O360">
        <v>2.0078931983780701</v>
      </c>
      <c r="P360">
        <v>119417.696096794</v>
      </c>
      <c r="Q360">
        <v>58010.134877687298</v>
      </c>
    </row>
    <row r="361" spans="1:17">
      <c r="A361">
        <v>360</v>
      </c>
      <c r="B361">
        <v>52.483988273664004</v>
      </c>
      <c r="C361">
        <v>4600.4220042672396</v>
      </c>
      <c r="D361">
        <v>0.47468003700918499</v>
      </c>
      <c r="E361">
        <v>275.45616889793399</v>
      </c>
      <c r="F361">
        <v>25.9579873294287</v>
      </c>
      <c r="G361">
        <v>61407.883834587599</v>
      </c>
      <c r="H361">
        <v>0.404846122593782</v>
      </c>
      <c r="I361">
        <v>0.271343802017535</v>
      </c>
      <c r="J361">
        <v>0.13855826680234901</v>
      </c>
      <c r="K361">
        <v>17.806577842670102</v>
      </c>
      <c r="L361">
        <v>855.30488590684604</v>
      </c>
      <c r="M361">
        <v>649.88591521166302</v>
      </c>
      <c r="N361">
        <v>1944.6116708888101</v>
      </c>
      <c r="O361">
        <v>2.0078931983780701</v>
      </c>
      <c r="P361">
        <v>119417.696096794</v>
      </c>
      <c r="Q361">
        <v>58009.812262206702</v>
      </c>
    </row>
    <row r="362" spans="1:17">
      <c r="A362">
        <v>361</v>
      </c>
      <c r="B362">
        <v>52.632353749775604</v>
      </c>
      <c r="C362">
        <v>4591.7413240081996</v>
      </c>
      <c r="D362">
        <v>0.474493945189633</v>
      </c>
      <c r="E362">
        <v>275.139751516361</v>
      </c>
      <c r="F362">
        <v>26.007060866519499</v>
      </c>
      <c r="G362">
        <v>61408.389172472198</v>
      </c>
      <c r="H362">
        <v>0.40439983028890503</v>
      </c>
      <c r="I362">
        <v>0.27138616475622701</v>
      </c>
      <c r="J362">
        <v>0.13851562202310999</v>
      </c>
      <c r="K362">
        <v>17.7849074264902</v>
      </c>
      <c r="L362">
        <v>855.47810037954798</v>
      </c>
      <c r="M362">
        <v>650.27639428270697</v>
      </c>
      <c r="N362">
        <v>1944.6116708888101</v>
      </c>
      <c r="O362">
        <v>2.0078931983780701</v>
      </c>
      <c r="P362">
        <v>119417.696096794</v>
      </c>
      <c r="Q362">
        <v>58009.306924322103</v>
      </c>
    </row>
    <row r="363" spans="1:17">
      <c r="A363">
        <v>362</v>
      </c>
      <c r="B363">
        <v>52.624582158955199</v>
      </c>
      <c r="C363">
        <v>4589.5559892209703</v>
      </c>
      <c r="D363">
        <v>0.47453486356318803</v>
      </c>
      <c r="E363">
        <v>274.99614077888702</v>
      </c>
      <c r="F363">
        <v>26.019444228866298</v>
      </c>
      <c r="G363">
        <v>61408.405103692297</v>
      </c>
      <c r="H363">
        <v>0.40429449136712098</v>
      </c>
      <c r="I363">
        <v>0.27138671799703101</v>
      </c>
      <c r="J363">
        <v>0.13851147542973299</v>
      </c>
      <c r="K363">
        <v>17.783212629413701</v>
      </c>
      <c r="L363">
        <v>855.50731496950004</v>
      </c>
      <c r="M363">
        <v>650.76343402889597</v>
      </c>
      <c r="N363">
        <v>1944.6116708888101</v>
      </c>
      <c r="O363">
        <v>2.0078931983780701</v>
      </c>
      <c r="P363">
        <v>119417.696096794</v>
      </c>
      <c r="Q363">
        <v>58009.290993101997</v>
      </c>
    </row>
    <row r="364" spans="1:17">
      <c r="A364">
        <v>363</v>
      </c>
      <c r="B364">
        <v>52.617182994121102</v>
      </c>
      <c r="C364">
        <v>4578.7861278661803</v>
      </c>
      <c r="D364">
        <v>0.47434277959165799</v>
      </c>
      <c r="E364">
        <v>274.66910635722201</v>
      </c>
      <c r="F364">
        <v>26.080645123393399</v>
      </c>
      <c r="G364">
        <v>61408.952782349901</v>
      </c>
      <c r="H364">
        <v>0.40402521836697303</v>
      </c>
      <c r="I364">
        <v>0.27137398066297902</v>
      </c>
      <c r="J364">
        <v>0.13846333255179899</v>
      </c>
      <c r="K364">
        <v>17.7589277642623</v>
      </c>
      <c r="L364">
        <v>855.73541350768699</v>
      </c>
      <c r="M364">
        <v>651.41762450123304</v>
      </c>
      <c r="N364">
        <v>1944.6116708888101</v>
      </c>
      <c r="O364">
        <v>2.0078931983780701</v>
      </c>
      <c r="P364">
        <v>119417.696096794</v>
      </c>
      <c r="Q364">
        <v>58008.7433144444</v>
      </c>
    </row>
    <row r="365" spans="1:17">
      <c r="A365">
        <v>364</v>
      </c>
      <c r="B365">
        <v>52.507316929215001</v>
      </c>
      <c r="C365">
        <v>4578.20622122636</v>
      </c>
      <c r="D365">
        <v>0.47454754586361803</v>
      </c>
      <c r="E365">
        <v>274.60638255606301</v>
      </c>
      <c r="F365">
        <v>26.0839486747292</v>
      </c>
      <c r="G365">
        <v>61408.847178723001</v>
      </c>
      <c r="H365">
        <v>0.40420086361726698</v>
      </c>
      <c r="I365">
        <v>0.27134242643568701</v>
      </c>
      <c r="J365">
        <v>0.13844675444726001</v>
      </c>
      <c r="K365">
        <v>17.764237165014599</v>
      </c>
      <c r="L365">
        <v>855.80591903251195</v>
      </c>
      <c r="M365">
        <v>651.58131522189399</v>
      </c>
      <c r="N365">
        <v>1944.6116708888101</v>
      </c>
      <c r="O365">
        <v>2.0078931983780701</v>
      </c>
      <c r="P365">
        <v>119417.696096794</v>
      </c>
      <c r="Q365">
        <v>58008.8489180713</v>
      </c>
    </row>
    <row r="366" spans="1:17">
      <c r="A366">
        <v>365</v>
      </c>
      <c r="B366">
        <v>52.553147934109298</v>
      </c>
      <c r="C366">
        <v>4573.4296564798096</v>
      </c>
      <c r="D366">
        <v>0.47451790284554601</v>
      </c>
      <c r="E366">
        <v>274.47333512638198</v>
      </c>
      <c r="F366">
        <v>26.111191177412898</v>
      </c>
      <c r="G366">
        <v>61409.373353717499</v>
      </c>
      <c r="H366">
        <v>0.40394128500739601</v>
      </c>
      <c r="I366">
        <v>0.27134787537201099</v>
      </c>
      <c r="J366">
        <v>0.13842665204952601</v>
      </c>
      <c r="K366">
        <v>17.749315431194098</v>
      </c>
      <c r="L366">
        <v>855.91006389663801</v>
      </c>
      <c r="M366">
        <v>651.82782411398205</v>
      </c>
      <c r="N366">
        <v>1944.6116708888101</v>
      </c>
      <c r="O366">
        <v>2.0078931983780701</v>
      </c>
      <c r="P366">
        <v>119417.696096794</v>
      </c>
      <c r="Q366">
        <v>58008.322743076802</v>
      </c>
    </row>
    <row r="367" spans="1:17">
      <c r="A367">
        <v>366</v>
      </c>
      <c r="B367">
        <v>52.541357212878602</v>
      </c>
      <c r="C367">
        <v>4571.9991345015696</v>
      </c>
      <c r="D367">
        <v>0.47459122562908801</v>
      </c>
      <c r="E367">
        <v>274.28215776598802</v>
      </c>
      <c r="F367">
        <v>26.1193610461637</v>
      </c>
      <c r="G367">
        <v>61408.9218930477</v>
      </c>
      <c r="H367">
        <v>0.40411038107925301</v>
      </c>
      <c r="I367">
        <v>0.27134820508180602</v>
      </c>
      <c r="J367">
        <v>0.13842271275417201</v>
      </c>
      <c r="K367">
        <v>17.759928616486999</v>
      </c>
      <c r="L367">
        <v>855.90085343917599</v>
      </c>
      <c r="M367">
        <v>652.32863861175599</v>
      </c>
      <c r="N367">
        <v>1944.6116708888101</v>
      </c>
      <c r="O367">
        <v>2.0078931983780701</v>
      </c>
      <c r="P367">
        <v>119417.696096794</v>
      </c>
      <c r="Q367">
        <v>58008.774203746601</v>
      </c>
    </row>
    <row r="368" spans="1:17">
      <c r="A368">
        <v>367</v>
      </c>
      <c r="B368">
        <v>52.398682187905997</v>
      </c>
      <c r="C368">
        <v>4570.8718463503201</v>
      </c>
      <c r="D368">
        <v>0.474185541012694</v>
      </c>
      <c r="E368">
        <v>274.39284946064203</v>
      </c>
      <c r="F368">
        <v>26.1258027157653</v>
      </c>
      <c r="G368">
        <v>61409.034116089002</v>
      </c>
      <c r="H368">
        <v>0.40400382690356001</v>
      </c>
      <c r="I368">
        <v>0.27129122678435003</v>
      </c>
      <c r="J368">
        <v>0.13843450630544099</v>
      </c>
      <c r="K368">
        <v>17.744595352720602</v>
      </c>
      <c r="L368">
        <v>855.93298286392599</v>
      </c>
      <c r="M368">
        <v>652.32509030707797</v>
      </c>
      <c r="N368">
        <v>1944.6116708888101</v>
      </c>
      <c r="O368">
        <v>2.0078931983780701</v>
      </c>
      <c r="P368">
        <v>119417.696096794</v>
      </c>
      <c r="Q368">
        <v>58008.661980705299</v>
      </c>
    </row>
    <row r="369" spans="1:17">
      <c r="A369">
        <v>368</v>
      </c>
      <c r="B369">
        <v>52.341922014686801</v>
      </c>
      <c r="C369">
        <v>4569.0589977827603</v>
      </c>
      <c r="D369">
        <v>0.47427488716841398</v>
      </c>
      <c r="E369">
        <v>274.18011289792997</v>
      </c>
      <c r="F369">
        <v>26.136168553468998</v>
      </c>
      <c r="G369">
        <v>61408.676803319897</v>
      </c>
      <c r="H369">
        <v>0.40421395063904297</v>
      </c>
      <c r="I369">
        <v>0.27128438368993701</v>
      </c>
      <c r="J369">
        <v>0.138415589379418</v>
      </c>
      <c r="K369">
        <v>17.757141961538299</v>
      </c>
      <c r="L369">
        <v>855.98098331254403</v>
      </c>
      <c r="M369">
        <v>652.85184042031995</v>
      </c>
      <c r="N369">
        <v>1944.6116708888101</v>
      </c>
      <c r="O369">
        <v>2.0078931983780701</v>
      </c>
      <c r="P369">
        <v>119417.696096794</v>
      </c>
      <c r="Q369">
        <v>58009.019293474397</v>
      </c>
    </row>
    <row r="370" spans="1:17">
      <c r="A370">
        <v>369</v>
      </c>
      <c r="B370">
        <v>52.302617549337803</v>
      </c>
      <c r="C370">
        <v>4579.5738973699399</v>
      </c>
      <c r="D370">
        <v>0.47449052081021498</v>
      </c>
      <c r="E370">
        <v>274.44332841920902</v>
      </c>
      <c r="F370">
        <v>26.076158780924199</v>
      </c>
      <c r="G370">
        <v>61407.784470860403</v>
      </c>
      <c r="H370">
        <v>0.40484245962547999</v>
      </c>
      <c r="I370">
        <v>0.27130936022671698</v>
      </c>
      <c r="J370">
        <v>0.13840111712681899</v>
      </c>
      <c r="K370">
        <v>17.7957034664697</v>
      </c>
      <c r="L370">
        <v>855.92097480998302</v>
      </c>
      <c r="M370">
        <v>651.92694043322194</v>
      </c>
      <c r="N370">
        <v>1944.6116708888101</v>
      </c>
      <c r="O370">
        <v>2.0078931983780701</v>
      </c>
      <c r="P370">
        <v>119417.696096794</v>
      </c>
      <c r="Q370">
        <v>58009.911625933899</v>
      </c>
    </row>
    <row r="371" spans="1:17">
      <c r="A371">
        <v>370</v>
      </c>
      <c r="B371">
        <v>52.201263484526798</v>
      </c>
      <c r="C371">
        <v>4586.8503138181104</v>
      </c>
      <c r="D371">
        <v>0.47475533586747898</v>
      </c>
      <c r="E371">
        <v>274.57225522597997</v>
      </c>
      <c r="F371">
        <v>26.034792488658901</v>
      </c>
      <c r="G371">
        <v>61406.975095950504</v>
      </c>
      <c r="H371">
        <v>0.40546490943283903</v>
      </c>
      <c r="I371">
        <v>0.27131138890157303</v>
      </c>
      <c r="J371">
        <v>0.13838021401699599</v>
      </c>
      <c r="K371">
        <v>17.830659986436199</v>
      </c>
      <c r="L371">
        <v>855.91031516473197</v>
      </c>
      <c r="M371">
        <v>651.47015981183404</v>
      </c>
      <c r="N371">
        <v>1944.6116708888101</v>
      </c>
      <c r="O371">
        <v>2.0078931983780701</v>
      </c>
      <c r="P371">
        <v>119417.696096794</v>
      </c>
      <c r="Q371">
        <v>58010.721000843798</v>
      </c>
    </row>
    <row r="372" spans="1:17">
      <c r="A372">
        <v>371</v>
      </c>
      <c r="B372">
        <v>52.201190704008901</v>
      </c>
      <c r="C372">
        <v>4578.2821131783803</v>
      </c>
      <c r="D372">
        <v>0.47494283705983698</v>
      </c>
      <c r="E372">
        <v>273.98917136354402</v>
      </c>
      <c r="F372">
        <v>26.083516293820299</v>
      </c>
      <c r="G372">
        <v>61406.6350190265</v>
      </c>
      <c r="H372">
        <v>0.40563313480003999</v>
      </c>
      <c r="I372">
        <v>0.27132042630145198</v>
      </c>
      <c r="J372">
        <v>0.13831929162657799</v>
      </c>
      <c r="K372">
        <v>17.841274008725801</v>
      </c>
      <c r="L372">
        <v>856.102379677052</v>
      </c>
      <c r="M372">
        <v>652.73307921038997</v>
      </c>
      <c r="N372">
        <v>1944.6116708888101</v>
      </c>
      <c r="O372">
        <v>2.0078931983780701</v>
      </c>
      <c r="P372">
        <v>119417.696096794</v>
      </c>
      <c r="Q372">
        <v>58011.061077767801</v>
      </c>
    </row>
    <row r="373" spans="1:17">
      <c r="A373">
        <v>372</v>
      </c>
      <c r="B373">
        <v>52.2738619015308</v>
      </c>
      <c r="C373">
        <v>4574.6577411255703</v>
      </c>
      <c r="D373">
        <v>0.47485803827551498</v>
      </c>
      <c r="E373">
        <v>273.83872506062102</v>
      </c>
      <c r="F373">
        <v>26.104181526684499</v>
      </c>
      <c r="G373">
        <v>61406.798131248703</v>
      </c>
      <c r="H373">
        <v>0.40546684297290603</v>
      </c>
      <c r="I373">
        <v>0.27133982737920698</v>
      </c>
      <c r="J373">
        <v>0.13830374394992101</v>
      </c>
      <c r="K373">
        <v>17.833787249558</v>
      </c>
      <c r="L373">
        <v>856.161876420402</v>
      </c>
      <c r="M373">
        <v>652.93588112661701</v>
      </c>
      <c r="N373">
        <v>1944.6116708888101</v>
      </c>
      <c r="O373">
        <v>2.0078931983780701</v>
      </c>
      <c r="P373">
        <v>119417.696096794</v>
      </c>
      <c r="Q373">
        <v>58010.897965545599</v>
      </c>
    </row>
    <row r="374" spans="1:17">
      <c r="A374">
        <v>373</v>
      </c>
      <c r="B374">
        <v>52.137820718237599</v>
      </c>
      <c r="C374">
        <v>4575.8713743864901</v>
      </c>
      <c r="D374">
        <v>0.47501031695587498</v>
      </c>
      <c r="E374">
        <v>273.70629198707599</v>
      </c>
      <c r="F374">
        <v>26.097258057828501</v>
      </c>
      <c r="G374">
        <v>61406.159424119702</v>
      </c>
      <c r="H374">
        <v>0.40594380357400001</v>
      </c>
      <c r="I374">
        <v>0.27130800283627898</v>
      </c>
      <c r="J374">
        <v>0.13829406811122499</v>
      </c>
      <c r="K374">
        <v>17.8583897187848</v>
      </c>
      <c r="L374">
        <v>856.16620489828699</v>
      </c>
      <c r="M374">
        <v>653.49053661593496</v>
      </c>
      <c r="N374">
        <v>1944.6116708888101</v>
      </c>
      <c r="O374">
        <v>2.0078931983780701</v>
      </c>
      <c r="P374">
        <v>119417.696096794</v>
      </c>
      <c r="Q374">
        <v>58011.5366726746</v>
      </c>
    </row>
    <row r="375" spans="1:17">
      <c r="A375">
        <v>374</v>
      </c>
      <c r="B375">
        <v>52.259245061672402</v>
      </c>
      <c r="C375">
        <v>4567.1476626765598</v>
      </c>
      <c r="D375">
        <v>0.47482406657350701</v>
      </c>
      <c r="E375">
        <v>273.51453484606498</v>
      </c>
      <c r="F375">
        <v>26.147106447355402</v>
      </c>
      <c r="G375">
        <v>61407.053916043798</v>
      </c>
      <c r="H375">
        <v>0.40521671649952301</v>
      </c>
      <c r="I375">
        <v>0.27133484815807102</v>
      </c>
      <c r="J375">
        <v>0.138277138019648</v>
      </c>
      <c r="K375">
        <v>17.8208782812181</v>
      </c>
      <c r="L375">
        <v>856.29981203522095</v>
      </c>
      <c r="M375">
        <v>653.79473095781805</v>
      </c>
      <c r="N375">
        <v>1944.6116708888101</v>
      </c>
      <c r="O375">
        <v>2.0078931983780701</v>
      </c>
      <c r="P375">
        <v>119417.696096794</v>
      </c>
      <c r="Q375">
        <v>58010.642180750401</v>
      </c>
    </row>
    <row r="376" spans="1:17">
      <c r="A376">
        <v>375</v>
      </c>
      <c r="B376">
        <v>52.193559268263201</v>
      </c>
      <c r="C376">
        <v>4570.9971945808502</v>
      </c>
      <c r="D376">
        <v>0.47504729304183202</v>
      </c>
      <c r="E376">
        <v>273.49304250638602</v>
      </c>
      <c r="F376">
        <v>26.1250862805976</v>
      </c>
      <c r="G376">
        <v>61406.522552281604</v>
      </c>
      <c r="H376">
        <v>0.40544996105109998</v>
      </c>
      <c r="I376">
        <v>0.27133687873732998</v>
      </c>
      <c r="J376">
        <v>0.138274672523611</v>
      </c>
      <c r="K376">
        <v>17.841837394619098</v>
      </c>
      <c r="L376">
        <v>856.27471071500997</v>
      </c>
      <c r="M376">
        <v>653.99594008743895</v>
      </c>
      <c r="N376">
        <v>1944.6116708888101</v>
      </c>
      <c r="O376">
        <v>2.0078931983780701</v>
      </c>
      <c r="P376">
        <v>119417.696096794</v>
      </c>
      <c r="Q376">
        <v>58011.173544512698</v>
      </c>
    </row>
    <row r="377" spans="1:17">
      <c r="A377">
        <v>376</v>
      </c>
      <c r="B377">
        <v>52.184302449934798</v>
      </c>
      <c r="C377">
        <v>4573.3322775287697</v>
      </c>
      <c r="D377">
        <v>0.47503997308262502</v>
      </c>
      <c r="E377">
        <v>273.56285358773198</v>
      </c>
      <c r="F377">
        <v>26.111747157222201</v>
      </c>
      <c r="G377">
        <v>61406.287537406599</v>
      </c>
      <c r="H377">
        <v>0.40555509792818001</v>
      </c>
      <c r="I377">
        <v>0.27133753437977998</v>
      </c>
      <c r="J377">
        <v>0.1382859641452</v>
      </c>
      <c r="K377">
        <v>17.848385151186999</v>
      </c>
      <c r="L377">
        <v>856.21787246034296</v>
      </c>
      <c r="M377">
        <v>653.89224030026401</v>
      </c>
      <c r="N377">
        <v>1944.6116708888101</v>
      </c>
      <c r="O377">
        <v>2.0078931983780701</v>
      </c>
      <c r="P377">
        <v>119417.696096794</v>
      </c>
      <c r="Q377">
        <v>58011.408559387703</v>
      </c>
    </row>
    <row r="378" spans="1:17">
      <c r="A378">
        <v>377</v>
      </c>
      <c r="B378">
        <v>52.217456485022602</v>
      </c>
      <c r="C378">
        <v>4569.1425998671202</v>
      </c>
      <c r="D378">
        <v>0.47495650582710403</v>
      </c>
      <c r="E378">
        <v>273.36123472394399</v>
      </c>
      <c r="F378">
        <v>26.135690337234699</v>
      </c>
      <c r="G378">
        <v>61406.434060169697</v>
      </c>
      <c r="H378">
        <v>0.40545317035039202</v>
      </c>
      <c r="I378">
        <v>0.27136300823044202</v>
      </c>
      <c r="J378">
        <v>0.138240607587683</v>
      </c>
      <c r="K378">
        <v>17.845429806642599</v>
      </c>
      <c r="L378">
        <v>856.37222966980903</v>
      </c>
      <c r="M378">
        <v>654.14217185625898</v>
      </c>
      <c r="N378">
        <v>1944.6116708888101</v>
      </c>
      <c r="O378">
        <v>2.0078931983780701</v>
      </c>
      <c r="P378">
        <v>119417.696096794</v>
      </c>
      <c r="Q378">
        <v>58011.262036624597</v>
      </c>
    </row>
    <row r="379" spans="1:17">
      <c r="A379">
        <v>378</v>
      </c>
      <c r="B379">
        <v>52.1981834451772</v>
      </c>
      <c r="C379">
        <v>4569.5680511109003</v>
      </c>
      <c r="D379">
        <v>0.474857720561906</v>
      </c>
      <c r="E379">
        <v>273.485780480389</v>
      </c>
      <c r="F379">
        <v>26.1332569645752</v>
      </c>
      <c r="G379">
        <v>61406.643159775602</v>
      </c>
      <c r="H379">
        <v>0.40534726135254401</v>
      </c>
      <c r="I379">
        <v>0.271363766768356</v>
      </c>
      <c r="J379">
        <v>0.138220060178776</v>
      </c>
      <c r="K379">
        <v>17.836622309112698</v>
      </c>
      <c r="L379">
        <v>856.46191381785297</v>
      </c>
      <c r="M379">
        <v>653.70287615014604</v>
      </c>
      <c r="N379">
        <v>1944.6116708888101</v>
      </c>
      <c r="O379">
        <v>2.0078931983780701</v>
      </c>
      <c r="P379">
        <v>119417.696096794</v>
      </c>
      <c r="Q379">
        <v>58011.0529370187</v>
      </c>
    </row>
    <row r="380" spans="1:17">
      <c r="A380">
        <v>379</v>
      </c>
      <c r="B380">
        <v>52.296684882648897</v>
      </c>
      <c r="C380">
        <v>4577.5116500476397</v>
      </c>
      <c r="D380">
        <v>0.47518606813580999</v>
      </c>
      <c r="E380">
        <v>273.77654183148599</v>
      </c>
      <c r="F380">
        <v>26.0879065366336</v>
      </c>
      <c r="G380">
        <v>61406.553724244201</v>
      </c>
      <c r="H380">
        <v>0.40550683791675102</v>
      </c>
      <c r="I380">
        <v>0.27141829991722</v>
      </c>
      <c r="J380">
        <v>0.138217348009543</v>
      </c>
      <c r="K380">
        <v>17.852836508893301</v>
      </c>
      <c r="L380">
        <v>856.39180474500301</v>
      </c>
      <c r="M380">
        <v>652.67853285026797</v>
      </c>
      <c r="N380">
        <v>1944.6116708888101</v>
      </c>
      <c r="O380">
        <v>2.0078931983780701</v>
      </c>
      <c r="P380">
        <v>119417.696096794</v>
      </c>
      <c r="Q380">
        <v>58011.142372550101</v>
      </c>
    </row>
    <row r="381" spans="1:17">
      <c r="A381">
        <v>380</v>
      </c>
      <c r="B381">
        <v>52.237043503225799</v>
      </c>
      <c r="C381">
        <v>4568.4129915203002</v>
      </c>
      <c r="D381">
        <v>0.47520018303957001</v>
      </c>
      <c r="E381">
        <v>273.38423333128901</v>
      </c>
      <c r="F381">
        <v>26.139864394583501</v>
      </c>
      <c r="G381">
        <v>61406.831412688603</v>
      </c>
      <c r="H381">
        <v>0.405314783915594</v>
      </c>
      <c r="I381">
        <v>0.27140638085909802</v>
      </c>
      <c r="J381">
        <v>0.138167455096223</v>
      </c>
      <c r="K381">
        <v>17.840636504836102</v>
      </c>
      <c r="L381">
        <v>856.61542420002297</v>
      </c>
      <c r="M381">
        <v>653.61263186446399</v>
      </c>
      <c r="N381">
        <v>1944.6116708888101</v>
      </c>
      <c r="O381">
        <v>2.0078931983780701</v>
      </c>
      <c r="P381">
        <v>119417.696096794</v>
      </c>
      <c r="Q381">
        <v>58010.864684105698</v>
      </c>
    </row>
    <row r="382" spans="1:17">
      <c r="A382">
        <v>381</v>
      </c>
      <c r="B382">
        <v>52.225233800286503</v>
      </c>
      <c r="C382">
        <v>4556.8669949339101</v>
      </c>
      <c r="D382">
        <v>0.47512670485258701</v>
      </c>
      <c r="E382">
        <v>272.921209971819</v>
      </c>
      <c r="F382">
        <v>26.206096475836699</v>
      </c>
      <c r="G382">
        <v>61407.330493411202</v>
      </c>
      <c r="H382">
        <v>0.40492626591326197</v>
      </c>
      <c r="I382">
        <v>0.27140640896496798</v>
      </c>
      <c r="J382">
        <v>0.13810867687961001</v>
      </c>
      <c r="K382">
        <v>17.8191728569894</v>
      </c>
      <c r="L382">
        <v>856.88637547975304</v>
      </c>
      <c r="M382">
        <v>654.70326603885997</v>
      </c>
      <c r="N382">
        <v>1944.6116708888101</v>
      </c>
      <c r="O382">
        <v>2.0078931983780701</v>
      </c>
      <c r="P382">
        <v>119417.696096794</v>
      </c>
      <c r="Q382">
        <v>58010.365603383099</v>
      </c>
    </row>
    <row r="383" spans="1:17">
      <c r="A383">
        <v>382</v>
      </c>
      <c r="B383">
        <v>52.1777459881257</v>
      </c>
      <c r="C383">
        <v>4564.4814973562497</v>
      </c>
      <c r="D383">
        <v>0.475282318591982</v>
      </c>
      <c r="E383">
        <v>273.17351846283799</v>
      </c>
      <c r="F383">
        <v>26.162379268260999</v>
      </c>
      <c r="G383">
        <v>61406.893054428903</v>
      </c>
      <c r="H383">
        <v>0.40529117359310501</v>
      </c>
      <c r="I383">
        <v>0.27141756674280698</v>
      </c>
      <c r="J383">
        <v>0.138098031325635</v>
      </c>
      <c r="K383">
        <v>17.841065284018601</v>
      </c>
      <c r="L383">
        <v>856.86370498402096</v>
      </c>
      <c r="M383">
        <v>653.92684322688899</v>
      </c>
      <c r="N383">
        <v>1944.6116708888101</v>
      </c>
      <c r="O383">
        <v>2.0078931983780701</v>
      </c>
      <c r="P383">
        <v>119417.696096794</v>
      </c>
      <c r="Q383">
        <v>58010.8030423655</v>
      </c>
    </row>
    <row r="384" spans="1:17">
      <c r="A384">
        <v>383</v>
      </c>
      <c r="B384">
        <v>52.134932540235603</v>
      </c>
      <c r="C384">
        <v>4564.2753424444099</v>
      </c>
      <c r="D384">
        <v>0.47526963927200999</v>
      </c>
      <c r="E384">
        <v>273.121797549728</v>
      </c>
      <c r="F384">
        <v>26.163560946093099</v>
      </c>
      <c r="G384">
        <v>61406.645916989</v>
      </c>
      <c r="H384">
        <v>0.40537602132547901</v>
      </c>
      <c r="I384">
        <v>0.27142172643454099</v>
      </c>
      <c r="J384">
        <v>0.13807877438343</v>
      </c>
      <c r="K384">
        <v>17.846523876006401</v>
      </c>
      <c r="L384">
        <v>856.918936572598</v>
      </c>
      <c r="M384">
        <v>654.06340645025602</v>
      </c>
      <c r="N384">
        <v>1944.6116708888101</v>
      </c>
      <c r="O384">
        <v>2.0078931983780701</v>
      </c>
      <c r="P384">
        <v>119417.696096794</v>
      </c>
      <c r="Q384">
        <v>58011.050179805301</v>
      </c>
    </row>
    <row r="385" spans="1:17">
      <c r="A385">
        <v>384</v>
      </c>
      <c r="B385">
        <v>52.056326831</v>
      </c>
      <c r="C385">
        <v>4560.7012197611202</v>
      </c>
      <c r="D385">
        <v>0.47546247506549399</v>
      </c>
      <c r="E385">
        <v>272.91334945468202</v>
      </c>
      <c r="F385">
        <v>26.184064761657201</v>
      </c>
      <c r="G385">
        <v>61406.697223667201</v>
      </c>
      <c r="H385">
        <v>0.40527784092686397</v>
      </c>
      <c r="I385">
        <v>0.27139987201752203</v>
      </c>
      <c r="J385">
        <v>0.13806644772950299</v>
      </c>
      <c r="K385">
        <v>17.843172148524999</v>
      </c>
      <c r="L385">
        <v>857.00142244455401</v>
      </c>
      <c r="M385">
        <v>654.79465296221304</v>
      </c>
      <c r="N385">
        <v>1944.6116708888101</v>
      </c>
      <c r="O385">
        <v>2.0078931983780701</v>
      </c>
      <c r="P385">
        <v>119417.696096794</v>
      </c>
      <c r="Q385">
        <v>58010.998873127101</v>
      </c>
    </row>
    <row r="386" spans="1:17">
      <c r="A386">
        <v>385</v>
      </c>
      <c r="B386">
        <v>52.026321801664402</v>
      </c>
      <c r="C386">
        <v>4557.1513694877203</v>
      </c>
      <c r="D386">
        <v>0.47558056795247899</v>
      </c>
      <c r="E386">
        <v>272.625055899676</v>
      </c>
      <c r="F386">
        <v>26.204461167639099</v>
      </c>
      <c r="G386">
        <v>61406.405832927099</v>
      </c>
      <c r="H386">
        <v>0.40545597839869202</v>
      </c>
      <c r="I386">
        <v>0.27139700183205001</v>
      </c>
      <c r="J386">
        <v>0.13803717583830999</v>
      </c>
      <c r="K386">
        <v>17.8532667768594</v>
      </c>
      <c r="L386">
        <v>857.08850063180296</v>
      </c>
      <c r="M386">
        <v>655.46349321393802</v>
      </c>
      <c r="N386">
        <v>1944.6116708888101</v>
      </c>
      <c r="O386">
        <v>2.0078931983780701</v>
      </c>
      <c r="P386">
        <v>119417.696096794</v>
      </c>
      <c r="Q386">
        <v>58011.290263867202</v>
      </c>
    </row>
    <row r="387" spans="1:17">
      <c r="A387">
        <v>386</v>
      </c>
      <c r="B387">
        <v>51.887106113205199</v>
      </c>
      <c r="C387">
        <v>4559.9326898853096</v>
      </c>
      <c r="D387">
        <v>0.47565737575497602</v>
      </c>
      <c r="E387">
        <v>272.65385290942402</v>
      </c>
      <c r="F387">
        <v>26.1884778171578</v>
      </c>
      <c r="G387">
        <v>61405.993371903103</v>
      </c>
      <c r="H387">
        <v>0.40580143709230099</v>
      </c>
      <c r="I387">
        <v>0.27136491844136601</v>
      </c>
      <c r="J387">
        <v>0.13803658605882299</v>
      </c>
      <c r="K387">
        <v>17.8702521317663</v>
      </c>
      <c r="L387">
        <v>857.07756019373801</v>
      </c>
      <c r="M387">
        <v>655.63432239698295</v>
      </c>
      <c r="N387">
        <v>1944.6116708888101</v>
      </c>
      <c r="O387">
        <v>2.0078931983780701</v>
      </c>
      <c r="P387">
        <v>119417.696096794</v>
      </c>
      <c r="Q387">
        <v>58011.702724891198</v>
      </c>
    </row>
    <row r="388" spans="1:17">
      <c r="A388">
        <v>387</v>
      </c>
      <c r="B388">
        <v>51.813509672573602</v>
      </c>
      <c r="C388">
        <v>4563.41002096799</v>
      </c>
      <c r="D388">
        <v>0.47574422124570098</v>
      </c>
      <c r="E388">
        <v>272.79189771953799</v>
      </c>
      <c r="F388">
        <v>26.168522124484301</v>
      </c>
      <c r="G388">
        <v>61405.823367048302</v>
      </c>
      <c r="H388">
        <v>0.40596695636887098</v>
      </c>
      <c r="I388">
        <v>0.27134614414958902</v>
      </c>
      <c r="J388">
        <v>0.13805051811457</v>
      </c>
      <c r="K388">
        <v>17.8780286143014</v>
      </c>
      <c r="L388">
        <v>857.02329859216104</v>
      </c>
      <c r="M388">
        <v>655.47675627759099</v>
      </c>
      <c r="N388">
        <v>1944.6116708888101</v>
      </c>
      <c r="O388">
        <v>2.0078931983780701</v>
      </c>
      <c r="P388">
        <v>119417.696096794</v>
      </c>
      <c r="Q388">
        <v>58011.872729745999</v>
      </c>
    </row>
    <row r="389" spans="1:17">
      <c r="A389">
        <v>388</v>
      </c>
      <c r="B389">
        <v>51.895893907862202</v>
      </c>
      <c r="C389">
        <v>4552.9858636449999</v>
      </c>
      <c r="D389">
        <v>0.475644263545561</v>
      </c>
      <c r="E389">
        <v>272.41121402351502</v>
      </c>
      <c r="F389">
        <v>26.228435508734901</v>
      </c>
      <c r="G389">
        <v>61406.318502796501</v>
      </c>
      <c r="H389">
        <v>0.40568322037786902</v>
      </c>
      <c r="I389">
        <v>0.27136526966604702</v>
      </c>
      <c r="J389">
        <v>0.137990829356086</v>
      </c>
      <c r="K389">
        <v>17.8582110185117</v>
      </c>
      <c r="L389">
        <v>857.26305624767201</v>
      </c>
      <c r="M389">
        <v>655.95407774989405</v>
      </c>
      <c r="N389">
        <v>1944.6116708888101</v>
      </c>
      <c r="O389">
        <v>2.0078931983780701</v>
      </c>
      <c r="P389">
        <v>119417.696096794</v>
      </c>
      <c r="Q389">
        <v>58011.377593997699</v>
      </c>
    </row>
    <row r="390" spans="1:17">
      <c r="A390">
        <v>389</v>
      </c>
      <c r="B390">
        <v>51.904646797635301</v>
      </c>
      <c r="C390">
        <v>4541.8228803450102</v>
      </c>
      <c r="D390">
        <v>0.47573358776778402</v>
      </c>
      <c r="E390">
        <v>271.82239611082298</v>
      </c>
      <c r="F390">
        <v>26.292900283183901</v>
      </c>
      <c r="G390">
        <v>61406.418460610897</v>
      </c>
      <c r="H390">
        <v>0.40559794588277298</v>
      </c>
      <c r="I390">
        <v>0.27137648606752601</v>
      </c>
      <c r="J390">
        <v>0.13792356117912599</v>
      </c>
      <c r="K390">
        <v>17.854415267016702</v>
      </c>
      <c r="L390">
        <v>857.51240809266596</v>
      </c>
      <c r="M390">
        <v>657.20474062192795</v>
      </c>
      <c r="N390">
        <v>1944.6116708888101</v>
      </c>
      <c r="O390">
        <v>2.0078931983780701</v>
      </c>
      <c r="P390">
        <v>119417.696096794</v>
      </c>
      <c r="Q390">
        <v>58011.277636183397</v>
      </c>
    </row>
    <row r="391" spans="1:17">
      <c r="A391">
        <v>390</v>
      </c>
      <c r="B391">
        <v>51.971739165492799</v>
      </c>
      <c r="C391">
        <v>4540.4438141766004</v>
      </c>
      <c r="D391">
        <v>0.47580348177885701</v>
      </c>
      <c r="E391">
        <v>271.74119042550802</v>
      </c>
      <c r="F391">
        <v>26.3008862093915</v>
      </c>
      <c r="G391">
        <v>61406.467160863001</v>
      </c>
      <c r="H391">
        <v>0.40561019827905698</v>
      </c>
      <c r="I391">
        <v>0.27141232046546998</v>
      </c>
      <c r="J391">
        <v>0.137876444346586</v>
      </c>
      <c r="K391">
        <v>17.856467789627999</v>
      </c>
      <c r="L391">
        <v>857.64746390238804</v>
      </c>
      <c r="M391">
        <v>657.04035064714299</v>
      </c>
      <c r="N391">
        <v>1944.6116708888101</v>
      </c>
      <c r="O391">
        <v>2.0078931983780701</v>
      </c>
      <c r="P391">
        <v>119417.696096794</v>
      </c>
      <c r="Q391">
        <v>58011.228935931402</v>
      </c>
    </row>
    <row r="392" spans="1:17">
      <c r="A392">
        <v>391</v>
      </c>
      <c r="B392">
        <v>51.902064949191001</v>
      </c>
      <c r="C392">
        <v>4527.9784148386398</v>
      </c>
      <c r="D392">
        <v>0.47552882471693497</v>
      </c>
      <c r="E392">
        <v>271.23864786258298</v>
      </c>
      <c r="F392">
        <v>26.3732918216771</v>
      </c>
      <c r="G392">
        <v>61406.696830847497</v>
      </c>
      <c r="H392">
        <v>0.405388665385227</v>
      </c>
      <c r="I392">
        <v>0.27138130679867001</v>
      </c>
      <c r="J392">
        <v>0.13782336917072399</v>
      </c>
      <c r="K392">
        <v>17.837081766823399</v>
      </c>
      <c r="L392">
        <v>857.90825193399701</v>
      </c>
      <c r="M392">
        <v>658.28434591355494</v>
      </c>
      <c r="N392">
        <v>1944.6116708888101</v>
      </c>
      <c r="O392">
        <v>2.0078931983780701</v>
      </c>
      <c r="P392">
        <v>119417.696096794</v>
      </c>
      <c r="Q392">
        <v>58010.999265946797</v>
      </c>
    </row>
    <row r="393" spans="1:17">
      <c r="A393">
        <v>392</v>
      </c>
      <c r="B393">
        <v>51.881603853333601</v>
      </c>
      <c r="C393">
        <v>4532.32385210543</v>
      </c>
      <c r="D393">
        <v>0.47568542568949301</v>
      </c>
      <c r="E393">
        <v>271.35044150188401</v>
      </c>
      <c r="F393">
        <v>26.348006010497301</v>
      </c>
      <c r="G393">
        <v>61406.272734574399</v>
      </c>
      <c r="H393">
        <v>0.40579274728410403</v>
      </c>
      <c r="I393">
        <v>0.27138757296426602</v>
      </c>
      <c r="J393">
        <v>0.13780858168670099</v>
      </c>
      <c r="K393">
        <v>17.856841857869298</v>
      </c>
      <c r="L393">
        <v>857.90111382837699</v>
      </c>
      <c r="M393">
        <v>657.80099315091104</v>
      </c>
      <c r="N393">
        <v>1944.6116708888101</v>
      </c>
      <c r="O393">
        <v>2.0078931983780701</v>
      </c>
      <c r="P393">
        <v>119417.696096794</v>
      </c>
      <c r="Q393">
        <v>58011.423362219903</v>
      </c>
    </row>
    <row r="394" spans="1:17">
      <c r="A394">
        <v>393</v>
      </c>
      <c r="B394">
        <v>51.877107504632903</v>
      </c>
      <c r="C394">
        <v>4529.5337878294504</v>
      </c>
      <c r="D394">
        <v>0.47562414553239202</v>
      </c>
      <c r="E394">
        <v>271.23607456278199</v>
      </c>
      <c r="F394">
        <v>26.3642356345065</v>
      </c>
      <c r="G394">
        <v>61406.305560629502</v>
      </c>
      <c r="H394">
        <v>0.40570537007166702</v>
      </c>
      <c r="I394">
        <v>0.271385658658854</v>
      </c>
      <c r="J394">
        <v>0.13780294860332601</v>
      </c>
      <c r="K394">
        <v>17.8517493093509</v>
      </c>
      <c r="L394">
        <v>857.93608629546202</v>
      </c>
      <c r="M394">
        <v>658.13554879978597</v>
      </c>
      <c r="N394">
        <v>1944.6116708888101</v>
      </c>
      <c r="O394">
        <v>2.0078931983780701</v>
      </c>
      <c r="P394">
        <v>119417.696096794</v>
      </c>
      <c r="Q394">
        <v>58011.390536164799</v>
      </c>
    </row>
    <row r="395" spans="1:17">
      <c r="A395">
        <v>394</v>
      </c>
      <c r="B395">
        <v>51.923387601452703</v>
      </c>
      <c r="C395">
        <v>4509.9016425448999</v>
      </c>
      <c r="D395">
        <v>0.47548229824774901</v>
      </c>
      <c r="E395">
        <v>270.484353502506</v>
      </c>
      <c r="F395">
        <v>26.479002329063601</v>
      </c>
      <c r="G395">
        <v>61407.222550338702</v>
      </c>
      <c r="H395">
        <v>0.40507131143263703</v>
      </c>
      <c r="I395">
        <v>0.271375474869535</v>
      </c>
      <c r="J395">
        <v>0.13774087743428901</v>
      </c>
      <c r="K395">
        <v>17.811832263397701</v>
      </c>
      <c r="L395">
        <v>858.26500192543597</v>
      </c>
      <c r="M395">
        <v>659.93145437242799</v>
      </c>
      <c r="N395">
        <v>1944.6116708888101</v>
      </c>
      <c r="O395">
        <v>2.0078931983780701</v>
      </c>
      <c r="P395">
        <v>119417.696096794</v>
      </c>
      <c r="Q395">
        <v>58010.4735464556</v>
      </c>
    </row>
    <row r="396" spans="1:17">
      <c r="A396">
        <v>395</v>
      </c>
      <c r="B396">
        <v>51.888609646421202</v>
      </c>
      <c r="C396">
        <v>4508.6927042719899</v>
      </c>
      <c r="D396">
        <v>0.47555999794847098</v>
      </c>
      <c r="E396">
        <v>270.42659203384</v>
      </c>
      <c r="F396">
        <v>26.4861022760868</v>
      </c>
      <c r="G396">
        <v>61407.294800574004</v>
      </c>
      <c r="H396">
        <v>0.40499486051486899</v>
      </c>
      <c r="I396">
        <v>0.27136513059117001</v>
      </c>
      <c r="J396">
        <v>0.137739369334962</v>
      </c>
      <c r="K396">
        <v>17.8085468928236</v>
      </c>
      <c r="L396">
        <v>858.29217986252104</v>
      </c>
      <c r="M396">
        <v>660.17282707502</v>
      </c>
      <c r="N396">
        <v>1944.6116708888101</v>
      </c>
      <c r="O396">
        <v>2.0078931983780701</v>
      </c>
      <c r="P396">
        <v>119417.696096794</v>
      </c>
      <c r="Q396">
        <v>58010.401296220298</v>
      </c>
    </row>
    <row r="397" spans="1:17">
      <c r="A397">
        <v>396</v>
      </c>
      <c r="B397">
        <v>51.948806431963902</v>
      </c>
      <c r="C397">
        <v>4510.5532766657298</v>
      </c>
      <c r="D397">
        <v>0.475308707550336</v>
      </c>
      <c r="E397">
        <v>270.76535374016402</v>
      </c>
      <c r="F397">
        <v>26.475176939949598</v>
      </c>
      <c r="G397">
        <v>61407.981203076102</v>
      </c>
      <c r="H397">
        <v>0.40458303143900298</v>
      </c>
      <c r="I397">
        <v>0.27137564611501103</v>
      </c>
      <c r="J397">
        <v>0.13775932817664199</v>
      </c>
      <c r="K397">
        <v>17.783712384471499</v>
      </c>
      <c r="L397">
        <v>858.26338261279705</v>
      </c>
      <c r="M397">
        <v>659.28689967172897</v>
      </c>
      <c r="N397">
        <v>1944.6116708888101</v>
      </c>
      <c r="O397">
        <v>2.0078931983780701</v>
      </c>
      <c r="P397">
        <v>119417.696096794</v>
      </c>
      <c r="Q397">
        <v>58009.714893718199</v>
      </c>
    </row>
    <row r="398" spans="1:17">
      <c r="A398">
        <v>397</v>
      </c>
      <c r="B398">
        <v>52.045000845505101</v>
      </c>
      <c r="C398">
        <v>4507.8242167165599</v>
      </c>
      <c r="D398">
        <v>0.47523617806204399</v>
      </c>
      <c r="E398">
        <v>270.69384647107802</v>
      </c>
      <c r="F398">
        <v>26.491205148140502</v>
      </c>
      <c r="G398">
        <v>61408.248219701003</v>
      </c>
      <c r="H398">
        <v>0.404355813155102</v>
      </c>
      <c r="I398">
        <v>0.271398114439525</v>
      </c>
      <c r="J398">
        <v>0.13775368982276101</v>
      </c>
      <c r="K398">
        <v>17.772612560115999</v>
      </c>
      <c r="L398">
        <v>858.29172260893699</v>
      </c>
      <c r="M398">
        <v>659.30320372358597</v>
      </c>
      <c r="N398">
        <v>1944.6116708888101</v>
      </c>
      <c r="O398">
        <v>2.0078931983780701</v>
      </c>
      <c r="P398">
        <v>119417.696096794</v>
      </c>
      <c r="Q398">
        <v>58009.447877093298</v>
      </c>
    </row>
    <row r="399" spans="1:17">
      <c r="A399">
        <v>398</v>
      </c>
      <c r="B399">
        <v>51.841069616716602</v>
      </c>
      <c r="C399">
        <v>4510.4373656327698</v>
      </c>
      <c r="D399">
        <v>0.47546605033303002</v>
      </c>
      <c r="E399">
        <v>270.74166452052998</v>
      </c>
      <c r="F399">
        <v>26.475857309691499</v>
      </c>
      <c r="G399">
        <v>61407.885407256297</v>
      </c>
      <c r="H399">
        <v>0.40471970899425902</v>
      </c>
      <c r="I399">
        <v>0.27135234049940199</v>
      </c>
      <c r="J399">
        <v>0.13774558704307399</v>
      </c>
      <c r="K399">
        <v>17.788475859852198</v>
      </c>
      <c r="L399">
        <v>858.32057848224599</v>
      </c>
      <c r="M399">
        <v>659.47000833720801</v>
      </c>
      <c r="N399">
        <v>1944.6116708888101</v>
      </c>
      <c r="O399">
        <v>2.0078931983780701</v>
      </c>
      <c r="P399">
        <v>119417.696096794</v>
      </c>
      <c r="Q399">
        <v>58009.810689537997</v>
      </c>
    </row>
    <row r="400" spans="1:17">
      <c r="A400">
        <v>399</v>
      </c>
      <c r="B400">
        <v>51.731388566014701</v>
      </c>
      <c r="C400">
        <v>4504.9370247401303</v>
      </c>
      <c r="D400">
        <v>0.47558705204794899</v>
      </c>
      <c r="E400">
        <v>270.335686345613</v>
      </c>
      <c r="F400">
        <v>26.508183231192401</v>
      </c>
      <c r="G400">
        <v>61407.588011159001</v>
      </c>
      <c r="H400">
        <v>0.40483663573130801</v>
      </c>
      <c r="I400">
        <v>0.27134108336616602</v>
      </c>
      <c r="J400">
        <v>0.13769488027791399</v>
      </c>
      <c r="K400">
        <v>17.7981359466398</v>
      </c>
      <c r="L400">
        <v>858.50531789676802</v>
      </c>
      <c r="M400">
        <v>660.62571471833701</v>
      </c>
      <c r="N400">
        <v>1944.6116708888101</v>
      </c>
      <c r="O400">
        <v>2.0078931983780701</v>
      </c>
      <c r="P400">
        <v>119417.696096794</v>
      </c>
      <c r="Q400">
        <v>58010.1080856353</v>
      </c>
    </row>
    <row r="401" spans="1:17">
      <c r="A401">
        <v>400</v>
      </c>
      <c r="B401">
        <v>51.619780012743803</v>
      </c>
      <c r="C401">
        <v>4508.4581094841196</v>
      </c>
      <c r="D401">
        <v>0.47555393803344298</v>
      </c>
      <c r="E401">
        <v>270.551803102576</v>
      </c>
      <c r="F401">
        <v>26.487480463794</v>
      </c>
      <c r="G401">
        <v>61407.514948573204</v>
      </c>
      <c r="H401">
        <v>0.404946383407638</v>
      </c>
      <c r="I401">
        <v>0.27131276678265898</v>
      </c>
      <c r="J401">
        <v>0.13769385020105099</v>
      </c>
      <c r="K401">
        <v>17.7994783667619</v>
      </c>
      <c r="L401">
        <v>858.524294964457</v>
      </c>
      <c r="M401">
        <v>660.27180818429895</v>
      </c>
      <c r="N401">
        <v>1944.6116708888101</v>
      </c>
      <c r="O401">
        <v>2.0078931983780701</v>
      </c>
      <c r="P401">
        <v>119417.696096794</v>
      </c>
      <c r="Q401">
        <v>58010.181148221098</v>
      </c>
    </row>
    <row r="402" spans="1:17">
      <c r="A402">
        <v>401</v>
      </c>
      <c r="B402">
        <v>51.405106177965401</v>
      </c>
      <c r="C402">
        <v>4499.7075151816998</v>
      </c>
      <c r="D402">
        <v>0.47552996516469598</v>
      </c>
      <c r="E402">
        <v>270.13647976278901</v>
      </c>
      <c r="F402">
        <v>26.5389907441511</v>
      </c>
      <c r="G402">
        <v>61407.497912646802</v>
      </c>
      <c r="H402">
        <v>0.40493794164849001</v>
      </c>
      <c r="I402">
        <v>0.27124204475626501</v>
      </c>
      <c r="J402">
        <v>0.13767435261364799</v>
      </c>
      <c r="K402">
        <v>17.792701089307901</v>
      </c>
      <c r="L402">
        <v>858.67367416288596</v>
      </c>
      <c r="M402">
        <v>661.782171902409</v>
      </c>
      <c r="N402">
        <v>1944.6116708888101</v>
      </c>
      <c r="O402">
        <v>2.0078931983780701</v>
      </c>
      <c r="P402">
        <v>119417.696096794</v>
      </c>
      <c r="Q402">
        <v>58010.198184147499</v>
      </c>
    </row>
    <row r="403" spans="1:17">
      <c r="A403">
        <v>402</v>
      </c>
      <c r="B403">
        <v>51.3625978595677</v>
      </c>
      <c r="C403">
        <v>4505.7539815744003</v>
      </c>
      <c r="D403">
        <v>0.47591816610532101</v>
      </c>
      <c r="E403">
        <v>270.29838385064801</v>
      </c>
      <c r="F403">
        <v>26.503376923182</v>
      </c>
      <c r="G403">
        <v>61407.2461995306</v>
      </c>
      <c r="H403">
        <v>0.40521580615667702</v>
      </c>
      <c r="I403">
        <v>0.27125075149185202</v>
      </c>
      <c r="J403">
        <v>0.13767607431565199</v>
      </c>
      <c r="K403">
        <v>17.812724613759599</v>
      </c>
      <c r="L403">
        <v>858.619735157543</v>
      </c>
      <c r="M403">
        <v>661.47303285989597</v>
      </c>
      <c r="N403">
        <v>1944.6116708888101</v>
      </c>
      <c r="O403">
        <v>2.0078931983780701</v>
      </c>
      <c r="P403">
        <v>119417.696096794</v>
      </c>
      <c r="Q403">
        <v>58010.449897263701</v>
      </c>
    </row>
    <row r="404" spans="1:17">
      <c r="A404">
        <v>403</v>
      </c>
      <c r="B404">
        <v>51.360175292162403</v>
      </c>
      <c r="C404">
        <v>4507.5562342845797</v>
      </c>
      <c r="D404">
        <v>0.47597723312000301</v>
      </c>
      <c r="E404">
        <v>270.34275948075998</v>
      </c>
      <c r="F404">
        <v>26.492780098560001</v>
      </c>
      <c r="G404">
        <v>61407.050038878697</v>
      </c>
      <c r="H404">
        <v>0.40541012532931697</v>
      </c>
      <c r="I404">
        <v>0.27125542274394399</v>
      </c>
      <c r="J404">
        <v>0.13766735652614601</v>
      </c>
      <c r="K404">
        <v>17.821937959506901</v>
      </c>
      <c r="L404">
        <v>858.62053330071706</v>
      </c>
      <c r="M404">
        <v>661.22909753073702</v>
      </c>
      <c r="N404">
        <v>1944.6116708888101</v>
      </c>
      <c r="O404">
        <v>2.0078931983780701</v>
      </c>
      <c r="P404">
        <v>119417.696096794</v>
      </c>
      <c r="Q404">
        <v>58010.646057915597</v>
      </c>
    </row>
    <row r="405" spans="1:17">
      <c r="A405">
        <v>404</v>
      </c>
      <c r="B405">
        <v>51.379164845924699</v>
      </c>
      <c r="C405">
        <v>4499.2072627826401</v>
      </c>
      <c r="D405">
        <v>0.47580217747978398</v>
      </c>
      <c r="E405">
        <v>270.00873129506698</v>
      </c>
      <c r="F405">
        <v>26.541941529258999</v>
      </c>
      <c r="G405">
        <v>61407.296206825398</v>
      </c>
      <c r="H405">
        <v>0.40527659430551999</v>
      </c>
      <c r="I405">
        <v>0.27125617436620397</v>
      </c>
      <c r="J405">
        <v>0.137628047769983</v>
      </c>
      <c r="K405">
        <v>17.810483943561401</v>
      </c>
      <c r="L405">
        <v>858.78460388731298</v>
      </c>
      <c r="M405">
        <v>661.99359839208103</v>
      </c>
      <c r="N405">
        <v>1944.6116708888101</v>
      </c>
      <c r="O405">
        <v>2.0078931983780701</v>
      </c>
      <c r="P405">
        <v>119417.696096794</v>
      </c>
      <c r="Q405">
        <v>58010.399889968903</v>
      </c>
    </row>
    <row r="406" spans="1:17">
      <c r="A406">
        <v>405</v>
      </c>
      <c r="B406">
        <v>51.366530627877701</v>
      </c>
      <c r="C406">
        <v>4506.3876064852502</v>
      </c>
      <c r="D406">
        <v>0.47602369514430798</v>
      </c>
      <c r="E406">
        <v>270.303041620199</v>
      </c>
      <c r="F406">
        <v>26.4996503906893</v>
      </c>
      <c r="G406">
        <v>61407.198275519499</v>
      </c>
      <c r="H406">
        <v>0.40536307368835001</v>
      </c>
      <c r="I406">
        <v>0.27125348494995899</v>
      </c>
      <c r="J406">
        <v>0.13766107659656401</v>
      </c>
      <c r="K406">
        <v>17.818874619315899</v>
      </c>
      <c r="L406">
        <v>858.65247020202798</v>
      </c>
      <c r="M406">
        <v>661.28743839852905</v>
      </c>
      <c r="N406">
        <v>1944.6116708888101</v>
      </c>
      <c r="O406">
        <v>2.0078931983780701</v>
      </c>
      <c r="P406">
        <v>119417.696096794</v>
      </c>
      <c r="Q406">
        <v>58010.497821274803</v>
      </c>
    </row>
    <row r="407" spans="1:17">
      <c r="A407">
        <v>406</v>
      </c>
      <c r="B407">
        <v>51.281586595542102</v>
      </c>
      <c r="C407">
        <v>4524.0295539373101</v>
      </c>
      <c r="D407">
        <v>0.47618397495787301</v>
      </c>
      <c r="E407">
        <v>270.93763034224202</v>
      </c>
      <c r="F407">
        <v>26.396312109160199</v>
      </c>
      <c r="G407">
        <v>61406.238318019699</v>
      </c>
      <c r="H407">
        <v>0.40610582875886703</v>
      </c>
      <c r="I407">
        <v>0.27125699451504998</v>
      </c>
      <c r="J407">
        <v>0.13769595073413099</v>
      </c>
      <c r="K407">
        <v>17.8626296462154</v>
      </c>
      <c r="L407">
        <v>858.41694888986297</v>
      </c>
      <c r="M407">
        <v>659.79141735970404</v>
      </c>
      <c r="N407">
        <v>1944.6116708888101</v>
      </c>
      <c r="O407">
        <v>2.0078931983780701</v>
      </c>
      <c r="P407">
        <v>119417.696096794</v>
      </c>
      <c r="Q407">
        <v>58011.457778774602</v>
      </c>
    </row>
    <row r="408" spans="1:17">
      <c r="A408">
        <v>407</v>
      </c>
      <c r="B408">
        <v>51.420240770514098</v>
      </c>
      <c r="C408">
        <v>4506.5870970923597</v>
      </c>
      <c r="D408">
        <v>0.47588355000086802</v>
      </c>
      <c r="E408">
        <v>270.44853794647702</v>
      </c>
      <c r="F408">
        <v>26.4984773452714</v>
      </c>
      <c r="G408">
        <v>61407.5944024071</v>
      </c>
      <c r="H408">
        <v>0.40510614270261702</v>
      </c>
      <c r="I408">
        <v>0.27126433234777497</v>
      </c>
      <c r="J408">
        <v>0.13766928680767199</v>
      </c>
      <c r="K408">
        <v>17.803998270966201</v>
      </c>
      <c r="L408">
        <v>858.64558999581595</v>
      </c>
      <c r="M408">
        <v>660.86320018685694</v>
      </c>
      <c r="N408">
        <v>1944.6116708888101</v>
      </c>
      <c r="O408">
        <v>2.0078931983780701</v>
      </c>
      <c r="P408">
        <v>119417.696096794</v>
      </c>
      <c r="Q408">
        <v>58010.1016943871</v>
      </c>
    </row>
    <row r="409" spans="1:17">
      <c r="A409">
        <v>408</v>
      </c>
      <c r="B409">
        <v>51.360881598437203</v>
      </c>
      <c r="C409">
        <v>4491.8236531700304</v>
      </c>
      <c r="D409">
        <v>0.47608955086675397</v>
      </c>
      <c r="E409">
        <v>269.58983428724702</v>
      </c>
      <c r="F409">
        <v>26.5855708766566</v>
      </c>
      <c r="G409">
        <v>61407.4236924039</v>
      </c>
      <c r="H409">
        <v>0.40509400197957401</v>
      </c>
      <c r="I409">
        <v>0.27125447359935401</v>
      </c>
      <c r="J409">
        <v>0.13758736073707201</v>
      </c>
      <c r="K409">
        <v>17.804537120855699</v>
      </c>
      <c r="L409">
        <v>858.96328012678498</v>
      </c>
      <c r="M409">
        <v>662.96562091459896</v>
      </c>
      <c r="N409">
        <v>1944.6116708888101</v>
      </c>
      <c r="O409">
        <v>2.0078931983780701</v>
      </c>
      <c r="P409">
        <v>119417.696096794</v>
      </c>
      <c r="Q409">
        <v>58010.272404390402</v>
      </c>
    </row>
    <row r="410" spans="1:17">
      <c r="A410">
        <v>409</v>
      </c>
      <c r="B410">
        <v>51.340987248964801</v>
      </c>
      <c r="C410">
        <v>4482.3746281603298</v>
      </c>
      <c r="D410">
        <v>0.47604768410670001</v>
      </c>
      <c r="E410">
        <v>269.10370473250703</v>
      </c>
      <c r="F410">
        <v>26.641614323478802</v>
      </c>
      <c r="G410">
        <v>61407.490356221802</v>
      </c>
      <c r="H410">
        <v>0.40494560503446098</v>
      </c>
      <c r="I410">
        <v>0.271249056946613</v>
      </c>
      <c r="J410">
        <v>0.13754319462857001</v>
      </c>
      <c r="K410">
        <v>17.7971968101572</v>
      </c>
      <c r="L410">
        <v>859.15432217639102</v>
      </c>
      <c r="M410">
        <v>664.214404227778</v>
      </c>
      <c r="N410">
        <v>1944.6116708888101</v>
      </c>
      <c r="O410">
        <v>2.0078931983780701</v>
      </c>
      <c r="P410">
        <v>119417.696096794</v>
      </c>
      <c r="Q410">
        <v>58010.205740572499</v>
      </c>
    </row>
    <row r="411" spans="1:17">
      <c r="A411">
        <v>410</v>
      </c>
      <c r="B411">
        <v>51.305878213145597</v>
      </c>
      <c r="C411">
        <v>4485.6982019774796</v>
      </c>
      <c r="D411">
        <v>0.47599876638358302</v>
      </c>
      <c r="E411">
        <v>269.32463577223598</v>
      </c>
      <c r="F411">
        <v>26.621874838603699</v>
      </c>
      <c r="G411">
        <v>61407.523183172198</v>
      </c>
      <c r="H411">
        <v>0.40497817215563398</v>
      </c>
      <c r="I411">
        <v>0.27123599139671101</v>
      </c>
      <c r="J411">
        <v>0.137555121431746</v>
      </c>
      <c r="K411">
        <v>17.795555822785499</v>
      </c>
      <c r="L411">
        <v>859.11928233156596</v>
      </c>
      <c r="M411">
        <v>663.73067323920202</v>
      </c>
      <c r="N411">
        <v>1944.6116708888101</v>
      </c>
      <c r="O411">
        <v>2.0078931983780701</v>
      </c>
      <c r="P411">
        <v>119417.696096794</v>
      </c>
      <c r="Q411">
        <v>58010.172913622097</v>
      </c>
    </row>
    <row r="412" spans="1:17">
      <c r="A412">
        <v>411</v>
      </c>
      <c r="B412">
        <v>51.271563494001001</v>
      </c>
      <c r="C412">
        <v>4474.80218285926</v>
      </c>
      <c r="D412">
        <v>0.47606730978364897</v>
      </c>
      <c r="E412">
        <v>268.891697030459</v>
      </c>
      <c r="F412">
        <v>26.6866983649521</v>
      </c>
      <c r="G412">
        <v>61407.921468321103</v>
      </c>
      <c r="H412">
        <v>0.40475662585731398</v>
      </c>
      <c r="I412">
        <v>0.27121011919238802</v>
      </c>
      <c r="J412">
        <v>0.13752260945123901</v>
      </c>
      <c r="K412">
        <v>17.776916259902599</v>
      </c>
      <c r="L412">
        <v>859.29883117597205</v>
      </c>
      <c r="M412">
        <v>664.84176406205302</v>
      </c>
      <c r="N412">
        <v>1944.6116708888101</v>
      </c>
      <c r="O412">
        <v>2.0078931983780701</v>
      </c>
      <c r="P412">
        <v>119417.696096794</v>
      </c>
      <c r="Q412">
        <v>58009.7746284733</v>
      </c>
    </row>
    <row r="413" spans="1:17">
      <c r="A413">
        <v>412</v>
      </c>
      <c r="B413">
        <v>51.330283961525303</v>
      </c>
      <c r="C413">
        <v>4490.5107990465403</v>
      </c>
      <c r="D413">
        <v>0.47619516116951099</v>
      </c>
      <c r="E413">
        <v>269.49148752783799</v>
      </c>
      <c r="F413">
        <v>26.593343483808098</v>
      </c>
      <c r="G413">
        <v>61407.400870393903</v>
      </c>
      <c r="H413">
        <v>0.40511681955888301</v>
      </c>
      <c r="I413">
        <v>0.27125510804368902</v>
      </c>
      <c r="J413">
        <v>0.137560063949005</v>
      </c>
      <c r="K413">
        <v>17.806868640025801</v>
      </c>
      <c r="L413">
        <v>859.06132858985495</v>
      </c>
      <c r="M413">
        <v>663.26414666001904</v>
      </c>
      <c r="N413">
        <v>1944.6116708888101</v>
      </c>
      <c r="O413">
        <v>2.0078931983780701</v>
      </c>
      <c r="P413">
        <v>119417.696096794</v>
      </c>
      <c r="Q413">
        <v>58010.295226400398</v>
      </c>
    </row>
    <row r="414" spans="1:17">
      <c r="A414">
        <v>413</v>
      </c>
      <c r="B414">
        <v>51.531833563988499</v>
      </c>
      <c r="C414">
        <v>4490.0493202615298</v>
      </c>
      <c r="D414">
        <v>0.47614769078907199</v>
      </c>
      <c r="E414">
        <v>269.48796263207998</v>
      </c>
      <c r="F414">
        <v>26.5960766974022</v>
      </c>
      <c r="G414">
        <v>61407.566494136503</v>
      </c>
      <c r="H414">
        <v>0.40495853070367699</v>
      </c>
      <c r="I414">
        <v>0.27131727316453202</v>
      </c>
      <c r="J414">
        <v>0.13753973767775199</v>
      </c>
      <c r="K414">
        <v>17.8022825905554</v>
      </c>
      <c r="L414">
        <v>859.09255647673899</v>
      </c>
      <c r="M414">
        <v>662.76553037343399</v>
      </c>
      <c r="N414">
        <v>1944.6116708888101</v>
      </c>
      <c r="O414">
        <v>2.0078931983780701</v>
      </c>
      <c r="P414">
        <v>119417.696096794</v>
      </c>
      <c r="Q414">
        <v>58010.129602657798</v>
      </c>
    </row>
    <row r="415" spans="1:17">
      <c r="A415">
        <v>414</v>
      </c>
      <c r="B415">
        <v>51.312842210499099</v>
      </c>
      <c r="C415">
        <v>4496.5218093325602</v>
      </c>
      <c r="D415">
        <v>0.47630295500103598</v>
      </c>
      <c r="E415">
        <v>269.72216544519398</v>
      </c>
      <c r="F415">
        <v>26.557793147792999</v>
      </c>
      <c r="G415">
        <v>61407.1616094009</v>
      </c>
      <c r="H415">
        <v>0.40527557585773399</v>
      </c>
      <c r="I415">
        <v>0.27125557848987197</v>
      </c>
      <c r="J415">
        <v>0.137581860011632</v>
      </c>
      <c r="K415">
        <v>17.817775683025101</v>
      </c>
      <c r="L415">
        <v>858.95766298012597</v>
      </c>
      <c r="M415">
        <v>662.72704935577303</v>
      </c>
      <c r="N415">
        <v>1944.6116708888101</v>
      </c>
      <c r="O415">
        <v>2.0078931983780701</v>
      </c>
      <c r="P415">
        <v>119417.696096794</v>
      </c>
      <c r="Q415">
        <v>58010.534487393401</v>
      </c>
    </row>
    <row r="416" spans="1:17">
      <c r="A416">
        <v>415</v>
      </c>
      <c r="B416">
        <v>51.227230287871897</v>
      </c>
      <c r="C416">
        <v>4490.7252883460196</v>
      </c>
      <c r="D416">
        <v>0.476335397665895</v>
      </c>
      <c r="E416">
        <v>269.32594734159801</v>
      </c>
      <c r="F416">
        <v>26.5920733131234</v>
      </c>
      <c r="G416">
        <v>61406.810722659997</v>
      </c>
      <c r="H416">
        <v>0.40550848664271499</v>
      </c>
      <c r="I416">
        <v>0.27124994236002098</v>
      </c>
      <c r="J416">
        <v>0.13751746475471199</v>
      </c>
      <c r="K416">
        <v>17.829536325366501</v>
      </c>
      <c r="L416">
        <v>859.17209244945104</v>
      </c>
      <c r="M416">
        <v>663.689671136681</v>
      </c>
      <c r="N416">
        <v>1944.6116708888101</v>
      </c>
      <c r="O416">
        <v>2.0078931983780701</v>
      </c>
      <c r="P416">
        <v>119417.696096794</v>
      </c>
      <c r="Q416">
        <v>58010.885374134297</v>
      </c>
    </row>
    <row r="417" spans="1:17">
      <c r="A417">
        <v>416</v>
      </c>
      <c r="B417">
        <v>51.156854729145699</v>
      </c>
      <c r="C417">
        <v>4477.7305493264203</v>
      </c>
      <c r="D417">
        <v>0.47633827091701397</v>
      </c>
      <c r="E417">
        <v>268.67917492062998</v>
      </c>
      <c r="F417">
        <v>26.669245677312599</v>
      </c>
      <c r="G417">
        <v>61406.990983996002</v>
      </c>
      <c r="H417">
        <v>0.405217054905671</v>
      </c>
      <c r="I417">
        <v>0.27123357747377502</v>
      </c>
      <c r="J417">
        <v>0.137461009865607</v>
      </c>
      <c r="K417">
        <v>17.815797289461301</v>
      </c>
      <c r="L417">
        <v>859.440545268032</v>
      </c>
      <c r="M417">
        <v>665.52695749015299</v>
      </c>
      <c r="N417">
        <v>1944.6116708888101</v>
      </c>
      <c r="O417">
        <v>2.0078931983780701</v>
      </c>
      <c r="P417">
        <v>119417.696096794</v>
      </c>
      <c r="Q417">
        <v>58010.7051127983</v>
      </c>
    </row>
    <row r="418" spans="1:17">
      <c r="A418">
        <v>417</v>
      </c>
      <c r="B418">
        <v>51.052058527081698</v>
      </c>
      <c r="C418">
        <v>4477.3056016515002</v>
      </c>
      <c r="D418">
        <v>0.47662237795300599</v>
      </c>
      <c r="E418">
        <v>268.44478692783599</v>
      </c>
      <c r="F418">
        <v>26.671776894734599</v>
      </c>
      <c r="G418">
        <v>61406.430183301403</v>
      </c>
      <c r="H418">
        <v>0.405672225731456</v>
      </c>
      <c r="I418">
        <v>0.271211397461322</v>
      </c>
      <c r="J418">
        <v>0.13743441113403099</v>
      </c>
      <c r="K418">
        <v>17.840921878446402</v>
      </c>
      <c r="L418">
        <v>859.50120771048705</v>
      </c>
      <c r="M418">
        <v>666.21039247284205</v>
      </c>
      <c r="N418">
        <v>1944.6116708888101</v>
      </c>
      <c r="O418">
        <v>2.0078931983780701</v>
      </c>
      <c r="P418">
        <v>119417.696096794</v>
      </c>
      <c r="Q418">
        <v>58011.265913492898</v>
      </c>
    </row>
    <row r="419" spans="1:17">
      <c r="A419">
        <v>418</v>
      </c>
      <c r="B419">
        <v>51.198968622051801</v>
      </c>
      <c r="C419">
        <v>4476.7139361335503</v>
      </c>
      <c r="D419">
        <v>0.476275168772476</v>
      </c>
      <c r="E419">
        <v>268.73646675090299</v>
      </c>
      <c r="F419">
        <v>26.675301973825299</v>
      </c>
      <c r="G419">
        <v>61407.381502309603</v>
      </c>
      <c r="H419">
        <v>0.404998530050173</v>
      </c>
      <c r="I419">
        <v>0.27123975791794203</v>
      </c>
      <c r="J419">
        <v>0.13746060850936001</v>
      </c>
      <c r="K419">
        <v>17.8028535075217</v>
      </c>
      <c r="L419">
        <v>859.46549022285899</v>
      </c>
      <c r="M419">
        <v>665.31053733432805</v>
      </c>
      <c r="N419">
        <v>1944.6116708888101</v>
      </c>
      <c r="O419">
        <v>2.0078931983780701</v>
      </c>
      <c r="P419">
        <v>119417.696096794</v>
      </c>
      <c r="Q419">
        <v>58010.314594484698</v>
      </c>
    </row>
    <row r="420" spans="1:17">
      <c r="A420">
        <v>419</v>
      </c>
      <c r="B420">
        <v>51.110564920166198</v>
      </c>
      <c r="C420">
        <v>4480.2322922999801</v>
      </c>
      <c r="D420">
        <v>0.47623630261059002</v>
      </c>
      <c r="E420">
        <v>268.79226239824197</v>
      </c>
      <c r="F420">
        <v>26.6543536820699</v>
      </c>
      <c r="G420">
        <v>61406.7571694898</v>
      </c>
      <c r="H420">
        <v>0.405360931567465</v>
      </c>
      <c r="I420">
        <v>0.27123513361351997</v>
      </c>
      <c r="J420">
        <v>0.13745111289415199</v>
      </c>
      <c r="K420">
        <v>17.822662202821899</v>
      </c>
      <c r="L420">
        <v>859.45610997450603</v>
      </c>
      <c r="M420">
        <v>665.27929365573095</v>
      </c>
      <c r="N420">
        <v>1944.6116708888101</v>
      </c>
      <c r="O420">
        <v>2.0078931983780701</v>
      </c>
      <c r="P420">
        <v>119417.696096794</v>
      </c>
      <c r="Q420">
        <v>58010.938927304502</v>
      </c>
    </row>
    <row r="421" spans="1:17">
      <c r="A421">
        <v>420</v>
      </c>
      <c r="B421">
        <v>50.966173017889503</v>
      </c>
      <c r="C421">
        <v>4482.2274794647001</v>
      </c>
      <c r="D421">
        <v>0.47641492533312702</v>
      </c>
      <c r="E421">
        <v>268.67084138265699</v>
      </c>
      <c r="F421">
        <v>26.642488950840999</v>
      </c>
      <c r="G421">
        <v>61405.992937789902</v>
      </c>
      <c r="H421">
        <v>0.40594054685020597</v>
      </c>
      <c r="I421">
        <v>0.27121515661502998</v>
      </c>
      <c r="J421">
        <v>0.13741698410359399</v>
      </c>
      <c r="K421">
        <v>17.8537579175369</v>
      </c>
      <c r="L421">
        <v>859.52558983539302</v>
      </c>
      <c r="M421">
        <v>665.72160378595095</v>
      </c>
      <c r="N421">
        <v>1944.6116708888101</v>
      </c>
      <c r="O421">
        <v>2.0078931983780701</v>
      </c>
      <c r="P421">
        <v>119417.696096794</v>
      </c>
      <c r="Q421">
        <v>58011.703159004399</v>
      </c>
    </row>
    <row r="422" spans="1:17">
      <c r="A422">
        <v>421</v>
      </c>
      <c r="B422">
        <v>51.163386942864598</v>
      </c>
      <c r="C422">
        <v>4476.8045288370304</v>
      </c>
      <c r="D422">
        <v>0.47620184548001299</v>
      </c>
      <c r="E422">
        <v>268.61639366176098</v>
      </c>
      <c r="F422">
        <v>26.6747621718959</v>
      </c>
      <c r="G422">
        <v>61406.813162704202</v>
      </c>
      <c r="H422">
        <v>0.40526477825977802</v>
      </c>
      <c r="I422">
        <v>0.271252326630808</v>
      </c>
      <c r="J422">
        <v>0.137429127074017</v>
      </c>
      <c r="K422">
        <v>17.819186179514102</v>
      </c>
      <c r="L422">
        <v>859.53314715536897</v>
      </c>
      <c r="M422">
        <v>665.58003774191297</v>
      </c>
      <c r="N422">
        <v>1944.6116708888101</v>
      </c>
      <c r="O422">
        <v>2.0078931983780701</v>
      </c>
      <c r="P422">
        <v>119417.696096794</v>
      </c>
      <c r="Q422">
        <v>58010.882934090099</v>
      </c>
    </row>
    <row r="423" spans="1:17">
      <c r="A423">
        <v>422</v>
      </c>
      <c r="B423">
        <v>51.309333811635803</v>
      </c>
      <c r="C423">
        <v>4479.7256047271203</v>
      </c>
      <c r="D423">
        <v>0.47618015829979798</v>
      </c>
      <c r="E423">
        <v>268.76544152829399</v>
      </c>
      <c r="F423">
        <v>26.6573684715826</v>
      </c>
      <c r="G423">
        <v>61406.817513849201</v>
      </c>
      <c r="H423">
        <v>0.40524463786694198</v>
      </c>
      <c r="I423">
        <v>0.27130515172302599</v>
      </c>
      <c r="J423">
        <v>0.13741732809069601</v>
      </c>
      <c r="K423">
        <v>17.8211100717912</v>
      </c>
      <c r="L423">
        <v>859.52359324827398</v>
      </c>
      <c r="M423">
        <v>664.78065713943204</v>
      </c>
      <c r="N423">
        <v>1944.6116708888101</v>
      </c>
      <c r="O423">
        <v>2.0078931983780701</v>
      </c>
      <c r="P423">
        <v>119417.696096794</v>
      </c>
      <c r="Q423">
        <v>58010.878582945101</v>
      </c>
    </row>
    <row r="424" spans="1:17">
      <c r="A424">
        <v>423</v>
      </c>
      <c r="B424">
        <v>51.323518527490201</v>
      </c>
      <c r="C424">
        <v>4486.0257243291999</v>
      </c>
      <c r="D424">
        <v>0.47615650422785399</v>
      </c>
      <c r="E424">
        <v>269.01918354284197</v>
      </c>
      <c r="F424">
        <v>26.619931189683701</v>
      </c>
      <c r="G424">
        <v>61406.594519785402</v>
      </c>
      <c r="H424">
        <v>0.40537527374201199</v>
      </c>
      <c r="I424">
        <v>0.271317422367431</v>
      </c>
      <c r="J424">
        <v>0.13743670254093801</v>
      </c>
      <c r="K424">
        <v>17.8315576134687</v>
      </c>
      <c r="L424">
        <v>859.42008231280204</v>
      </c>
      <c r="M424">
        <v>664.164130486202</v>
      </c>
      <c r="N424">
        <v>1944.6116708888101</v>
      </c>
      <c r="O424">
        <v>2.0078931983780701</v>
      </c>
      <c r="P424">
        <v>119417.696096794</v>
      </c>
      <c r="Q424">
        <v>58011.1015770089</v>
      </c>
    </row>
    <row r="425" spans="1:17">
      <c r="A425">
        <v>424</v>
      </c>
      <c r="B425">
        <v>51.253723033967098</v>
      </c>
      <c r="C425">
        <v>4486.7716285050401</v>
      </c>
      <c r="D425">
        <v>0.47639630831755198</v>
      </c>
      <c r="E425">
        <v>268.99690240769002</v>
      </c>
      <c r="F425">
        <v>26.615505754319699</v>
      </c>
      <c r="G425">
        <v>61406.402126419198</v>
      </c>
      <c r="H425">
        <v>0.405502113498657</v>
      </c>
      <c r="I425">
        <v>0.27130175192502098</v>
      </c>
      <c r="J425">
        <v>0.13743386033473501</v>
      </c>
      <c r="K425">
        <v>17.838209207964201</v>
      </c>
      <c r="L425">
        <v>859.43003729893201</v>
      </c>
      <c r="M425">
        <v>664.26751325079999</v>
      </c>
      <c r="N425">
        <v>1944.6116708888101</v>
      </c>
      <c r="O425">
        <v>2.0078931983780701</v>
      </c>
      <c r="P425">
        <v>119417.696096794</v>
      </c>
      <c r="Q425">
        <v>58011.293970375104</v>
      </c>
    </row>
    <row r="426" spans="1:17">
      <c r="A426">
        <v>425</v>
      </c>
      <c r="B426">
        <v>51.2931164394275</v>
      </c>
      <c r="C426">
        <v>4489.14676272622</v>
      </c>
      <c r="D426">
        <v>0.47658922671641002</v>
      </c>
      <c r="E426">
        <v>269.024124008993</v>
      </c>
      <c r="F426">
        <v>26.601423924993998</v>
      </c>
      <c r="G426">
        <v>61406.282214963197</v>
      </c>
      <c r="H426">
        <v>0.40560333716312502</v>
      </c>
      <c r="I426">
        <v>0.27132487068702998</v>
      </c>
      <c r="J426">
        <v>0.13743185901500199</v>
      </c>
      <c r="K426">
        <v>17.848706319503201</v>
      </c>
      <c r="L426">
        <v>859.39893306945999</v>
      </c>
      <c r="M426">
        <v>664.12219385524998</v>
      </c>
      <c r="N426">
        <v>1944.6116708888101</v>
      </c>
      <c r="O426">
        <v>2.0078931983780701</v>
      </c>
      <c r="P426">
        <v>119417.696096794</v>
      </c>
      <c r="Q426">
        <v>58011.413881831002</v>
      </c>
    </row>
    <row r="427" spans="1:17">
      <c r="A427">
        <v>426</v>
      </c>
      <c r="B427">
        <v>51.280400032539802</v>
      </c>
      <c r="C427">
        <v>4474.7237280705203</v>
      </c>
      <c r="D427">
        <v>0.47626952873547201</v>
      </c>
      <c r="E427">
        <v>268.38146713114497</v>
      </c>
      <c r="F427">
        <v>26.687166259599799</v>
      </c>
      <c r="G427">
        <v>61406.471851552</v>
      </c>
      <c r="H427">
        <v>0.40528964278903301</v>
      </c>
      <c r="I427">
        <v>0.27130307208794002</v>
      </c>
      <c r="J427">
        <v>0.13739973877360601</v>
      </c>
      <c r="K427">
        <v>17.8282272881642</v>
      </c>
      <c r="L427">
        <v>859.58542758691794</v>
      </c>
      <c r="M427">
        <v>665.74016990670498</v>
      </c>
      <c r="N427">
        <v>1944.6116708888101</v>
      </c>
      <c r="O427">
        <v>2.0078931983780701</v>
      </c>
      <c r="P427">
        <v>119417.696096794</v>
      </c>
      <c r="Q427">
        <v>58011.224245242403</v>
      </c>
    </row>
    <row r="428" spans="1:17">
      <c r="A428">
        <v>427</v>
      </c>
      <c r="B428">
        <v>51.257794396078403</v>
      </c>
      <c r="C428">
        <v>4467.4020702018997</v>
      </c>
      <c r="D428">
        <v>0.47624867966195</v>
      </c>
      <c r="E428">
        <v>268.04493709062098</v>
      </c>
      <c r="F428">
        <v>26.730904051221302</v>
      </c>
      <c r="G428">
        <v>61406.665977752098</v>
      </c>
      <c r="H428">
        <v>0.40506395229421599</v>
      </c>
      <c r="I428">
        <v>0.27129471574052599</v>
      </c>
      <c r="J428">
        <v>0.137374822938618</v>
      </c>
      <c r="K428">
        <v>17.816899623120499</v>
      </c>
      <c r="L428">
        <v>859.71861370671195</v>
      </c>
      <c r="M428">
        <v>666.71417222967898</v>
      </c>
      <c r="N428">
        <v>1944.6116708888101</v>
      </c>
      <c r="O428">
        <v>2.0078931983780701</v>
      </c>
      <c r="P428">
        <v>119417.696096794</v>
      </c>
      <c r="Q428">
        <v>58011.030119042203</v>
      </c>
    </row>
    <row r="429" spans="1:17">
      <c r="A429">
        <v>428</v>
      </c>
      <c r="B429">
        <v>51.349939556198002</v>
      </c>
      <c r="C429">
        <v>4468.6717293411102</v>
      </c>
      <c r="D429">
        <v>0.47606888982041401</v>
      </c>
      <c r="E429">
        <v>268.28245839741402</v>
      </c>
      <c r="F429">
        <v>26.723309146362801</v>
      </c>
      <c r="G429">
        <v>61406.990526644098</v>
      </c>
      <c r="H429">
        <v>0.404946901830261</v>
      </c>
      <c r="I429">
        <v>0.271307676035279</v>
      </c>
      <c r="J429">
        <v>0.13739163058512199</v>
      </c>
      <c r="K429">
        <v>17.803546907648101</v>
      </c>
      <c r="L429">
        <v>859.65797563424803</v>
      </c>
      <c r="M429">
        <v>665.83108187557104</v>
      </c>
      <c r="N429">
        <v>1944.6116708888101</v>
      </c>
      <c r="O429">
        <v>2.0078931983780701</v>
      </c>
      <c r="P429">
        <v>119417.696096794</v>
      </c>
      <c r="Q429">
        <v>58010.705570150203</v>
      </c>
    </row>
    <row r="430" spans="1:17">
      <c r="A430">
        <v>429</v>
      </c>
      <c r="B430">
        <v>51.2624289135629</v>
      </c>
      <c r="C430">
        <v>4466.7638539715699</v>
      </c>
      <c r="D430">
        <v>0.47626626329496602</v>
      </c>
      <c r="E430">
        <v>268.030768569381</v>
      </c>
      <c r="F430">
        <v>26.734723392779198</v>
      </c>
      <c r="G430">
        <v>61406.465544481303</v>
      </c>
      <c r="H430">
        <v>0.40539412051259999</v>
      </c>
      <c r="I430">
        <v>0.271294501468761</v>
      </c>
      <c r="J430">
        <v>0.137346291382131</v>
      </c>
      <c r="K430">
        <v>17.825010318225701</v>
      </c>
      <c r="L430">
        <v>859.78026855485598</v>
      </c>
      <c r="M430">
        <v>666.37069627835797</v>
      </c>
      <c r="N430">
        <v>1944.6116708888101</v>
      </c>
      <c r="O430">
        <v>2.0078931983780701</v>
      </c>
      <c r="P430">
        <v>119417.696096794</v>
      </c>
      <c r="Q430">
        <v>58011.230552312998</v>
      </c>
    </row>
    <row r="431" spans="1:17">
      <c r="A431">
        <v>430</v>
      </c>
      <c r="B431">
        <v>51.283426079572997</v>
      </c>
      <c r="C431">
        <v>4476.6816629967598</v>
      </c>
      <c r="D431">
        <v>0.47621235879100898</v>
      </c>
      <c r="E431">
        <v>268.39976996333701</v>
      </c>
      <c r="F431">
        <v>26.675494280478802</v>
      </c>
      <c r="G431">
        <v>61405.8279641767</v>
      </c>
      <c r="H431">
        <v>0.40584663335085602</v>
      </c>
      <c r="I431">
        <v>0.27131985562983701</v>
      </c>
      <c r="J431">
        <v>0.13735145425971401</v>
      </c>
      <c r="K431">
        <v>17.8507179021802</v>
      </c>
      <c r="L431">
        <v>859.67177952823397</v>
      </c>
      <c r="M431">
        <v>665.26939106117197</v>
      </c>
      <c r="N431">
        <v>1944.6116708888101</v>
      </c>
      <c r="O431">
        <v>2.0078931983780701</v>
      </c>
      <c r="P431">
        <v>119417.696096794</v>
      </c>
      <c r="Q431">
        <v>58011.868132617499</v>
      </c>
    </row>
    <row r="432" spans="1:17">
      <c r="A432">
        <v>431</v>
      </c>
      <c r="B432">
        <v>51.218314244435398</v>
      </c>
      <c r="C432">
        <v>4466.2520133524404</v>
      </c>
      <c r="D432">
        <v>0.476328379328186</v>
      </c>
      <c r="E432">
        <v>267.90518508543101</v>
      </c>
      <c r="F432">
        <v>26.737787240795999</v>
      </c>
      <c r="G432">
        <v>61406.131303112903</v>
      </c>
      <c r="H432">
        <v>0.40556049337167599</v>
      </c>
      <c r="I432">
        <v>0.27128628719785702</v>
      </c>
      <c r="J432">
        <v>0.13734260611104199</v>
      </c>
      <c r="K432">
        <v>17.835317014617299</v>
      </c>
      <c r="L432">
        <v>859.78000630999497</v>
      </c>
      <c r="M432">
        <v>666.805130983818</v>
      </c>
      <c r="N432">
        <v>1944.6116708888101</v>
      </c>
      <c r="O432">
        <v>2.0078931983780701</v>
      </c>
      <c r="P432">
        <v>119417.696096794</v>
      </c>
      <c r="Q432">
        <v>58011.564793681398</v>
      </c>
    </row>
    <row r="433" spans="1:17">
      <c r="A433">
        <v>432</v>
      </c>
      <c r="B433">
        <v>51.261573756822301</v>
      </c>
      <c r="C433">
        <v>4449.7677089841</v>
      </c>
      <c r="D433">
        <v>0.47614960900171599</v>
      </c>
      <c r="E433">
        <v>267.37308374692299</v>
      </c>
      <c r="F433">
        <v>26.836838214203699</v>
      </c>
      <c r="G433">
        <v>61407.2508642428</v>
      </c>
      <c r="H433">
        <v>0.40476975582182301</v>
      </c>
      <c r="I433">
        <v>0.27128342076633899</v>
      </c>
      <c r="J433">
        <v>0.13728416099415899</v>
      </c>
      <c r="K433">
        <v>17.788518151446802</v>
      </c>
      <c r="L433">
        <v>860.11070909471698</v>
      </c>
      <c r="M433">
        <v>668.07565695019798</v>
      </c>
      <c r="N433">
        <v>1944.6116708888101</v>
      </c>
      <c r="O433">
        <v>2.0078931983780701</v>
      </c>
      <c r="P433">
        <v>119417.696096794</v>
      </c>
      <c r="Q433">
        <v>58010.445232551501</v>
      </c>
    </row>
    <row r="434" spans="1:17">
      <c r="A434">
        <v>433</v>
      </c>
      <c r="B434">
        <v>51.320370765201801</v>
      </c>
      <c r="C434">
        <v>4446.1320854088599</v>
      </c>
      <c r="D434">
        <v>0.47613972176827801</v>
      </c>
      <c r="E434">
        <v>267.18963794665001</v>
      </c>
      <c r="F434">
        <v>26.858782825794702</v>
      </c>
      <c r="G434">
        <v>61407.354153830798</v>
      </c>
      <c r="H434">
        <v>0.40465204619896</v>
      </c>
      <c r="I434">
        <v>0.27129868088280101</v>
      </c>
      <c r="J434">
        <v>0.137266284602686</v>
      </c>
      <c r="K434">
        <v>17.783884978967901</v>
      </c>
      <c r="L434">
        <v>860.17762306520297</v>
      </c>
      <c r="M434">
        <v>668.41780641988396</v>
      </c>
      <c r="N434">
        <v>1944.6116708888101</v>
      </c>
      <c r="O434">
        <v>2.0078931983780701</v>
      </c>
      <c r="P434">
        <v>119417.696096794</v>
      </c>
      <c r="Q434">
        <v>58010.341942963503</v>
      </c>
    </row>
    <row r="435" spans="1:17">
      <c r="A435">
        <v>434</v>
      </c>
      <c r="B435">
        <v>51.257605762532698</v>
      </c>
      <c r="C435">
        <v>4449.8410293490097</v>
      </c>
      <c r="D435">
        <v>0.47621322288278201</v>
      </c>
      <c r="E435">
        <v>267.50101837083599</v>
      </c>
      <c r="F435">
        <v>26.8363960216045</v>
      </c>
      <c r="G435">
        <v>61407.6424371096</v>
      </c>
      <c r="H435">
        <v>0.40466620014070998</v>
      </c>
      <c r="I435">
        <v>0.27126540550668099</v>
      </c>
      <c r="J435">
        <v>0.137302419259268</v>
      </c>
      <c r="K435">
        <v>17.777117420137198</v>
      </c>
      <c r="L435">
        <v>860.07581537500403</v>
      </c>
      <c r="M435">
        <v>667.72602111466495</v>
      </c>
      <c r="N435">
        <v>1944.6116708888101</v>
      </c>
      <c r="O435">
        <v>2.0078931983780701</v>
      </c>
      <c r="P435">
        <v>119417.696096794</v>
      </c>
      <c r="Q435">
        <v>58010.053659684701</v>
      </c>
    </row>
    <row r="436" spans="1:17">
      <c r="A436">
        <v>435</v>
      </c>
      <c r="B436">
        <v>51.199466524922798</v>
      </c>
      <c r="C436">
        <v>4452.1865362936896</v>
      </c>
      <c r="D436">
        <v>0.47625253301764198</v>
      </c>
      <c r="E436">
        <v>267.439301836749</v>
      </c>
      <c r="F436">
        <v>26.8222580350836</v>
      </c>
      <c r="G436">
        <v>61407.062350557397</v>
      </c>
      <c r="H436">
        <v>0.404890155794706</v>
      </c>
      <c r="I436">
        <v>0.27126864425956698</v>
      </c>
      <c r="J436">
        <v>0.13729452902350001</v>
      </c>
      <c r="K436">
        <v>17.795739790489598</v>
      </c>
      <c r="L436">
        <v>860.07106839821597</v>
      </c>
      <c r="M436">
        <v>668.03672477652901</v>
      </c>
      <c r="N436">
        <v>1944.6116708888101</v>
      </c>
      <c r="O436">
        <v>2.0078931983780701</v>
      </c>
      <c r="P436">
        <v>119417.696096794</v>
      </c>
      <c r="Q436">
        <v>58010.633746236897</v>
      </c>
    </row>
    <row r="437" spans="1:17">
      <c r="A437">
        <v>436</v>
      </c>
      <c r="B437">
        <v>51.077159896370702</v>
      </c>
      <c r="C437">
        <v>4446.3599033031496</v>
      </c>
      <c r="D437">
        <v>0.476150886081873</v>
      </c>
      <c r="E437">
        <v>267.24575742159402</v>
      </c>
      <c r="F437">
        <v>26.857406663837601</v>
      </c>
      <c r="G437">
        <v>61407.315434064803</v>
      </c>
      <c r="H437">
        <v>0.404789644525823</v>
      </c>
      <c r="I437">
        <v>0.27121871537210701</v>
      </c>
      <c r="J437">
        <v>0.13729258006916101</v>
      </c>
      <c r="K437">
        <v>17.7834683379238</v>
      </c>
      <c r="L437">
        <v>860.14557921582298</v>
      </c>
      <c r="M437">
        <v>668.85501353423604</v>
      </c>
      <c r="N437">
        <v>1944.6116708888101</v>
      </c>
      <c r="O437">
        <v>2.0078931983780701</v>
      </c>
      <c r="P437">
        <v>119417.696096794</v>
      </c>
      <c r="Q437">
        <v>58010.380662729498</v>
      </c>
    </row>
    <row r="438" spans="1:17">
      <c r="A438">
        <v>437</v>
      </c>
      <c r="B438">
        <v>51.235991861121803</v>
      </c>
      <c r="C438">
        <v>4449.0989114053</v>
      </c>
      <c r="D438">
        <v>0.47632969396675601</v>
      </c>
      <c r="E438">
        <v>267.22045114666702</v>
      </c>
      <c r="F438">
        <v>26.8408723821954</v>
      </c>
      <c r="G438">
        <v>61407.012199910503</v>
      </c>
      <c r="H438">
        <v>0.40487418983471002</v>
      </c>
      <c r="I438">
        <v>0.27128414712350701</v>
      </c>
      <c r="J438">
        <v>0.137280108846496</v>
      </c>
      <c r="K438">
        <v>17.798730394375099</v>
      </c>
      <c r="L438">
        <v>860.11073690353601</v>
      </c>
      <c r="M438">
        <v>668.52128038576097</v>
      </c>
      <c r="N438">
        <v>1944.6116708888101</v>
      </c>
      <c r="O438">
        <v>2.0078931983780701</v>
      </c>
      <c r="P438">
        <v>119417.696096794</v>
      </c>
      <c r="Q438">
        <v>58010.683896883798</v>
      </c>
    </row>
    <row r="439" spans="1:17">
      <c r="A439">
        <v>438</v>
      </c>
      <c r="B439">
        <v>51.231778523296697</v>
      </c>
      <c r="C439">
        <v>4463.9625845125802</v>
      </c>
      <c r="D439">
        <v>0.47661015190324502</v>
      </c>
      <c r="E439">
        <v>267.92670959065703</v>
      </c>
      <c r="F439">
        <v>26.751500227870601</v>
      </c>
      <c r="G439">
        <v>61406.866094753503</v>
      </c>
      <c r="H439">
        <v>0.40518355980154203</v>
      </c>
      <c r="I439">
        <v>0.27130006965977699</v>
      </c>
      <c r="J439">
        <v>0.13731226525791099</v>
      </c>
      <c r="K439">
        <v>17.816767717100198</v>
      </c>
      <c r="L439">
        <v>859.93067827560003</v>
      </c>
      <c r="M439">
        <v>666.70815987745198</v>
      </c>
      <c r="N439">
        <v>1944.6116708888101</v>
      </c>
      <c r="O439">
        <v>2.0078931983780701</v>
      </c>
      <c r="P439">
        <v>119417.696096794</v>
      </c>
      <c r="Q439">
        <v>58010.830002040799</v>
      </c>
    </row>
    <row r="440" spans="1:17">
      <c r="A440">
        <v>439</v>
      </c>
      <c r="B440">
        <v>51.200375836285801</v>
      </c>
      <c r="C440">
        <v>4468.0567811919</v>
      </c>
      <c r="D440">
        <v>0.47671772375312099</v>
      </c>
      <c r="E440">
        <v>268.026191087722</v>
      </c>
      <c r="F440">
        <v>26.726987132186402</v>
      </c>
      <c r="G440">
        <v>61406.578884769297</v>
      </c>
      <c r="H440">
        <v>0.40540239132785499</v>
      </c>
      <c r="I440">
        <v>0.27129975346327401</v>
      </c>
      <c r="J440">
        <v>0.13731617889327499</v>
      </c>
      <c r="K440">
        <v>17.831221466701901</v>
      </c>
      <c r="L440">
        <v>859.88629033067605</v>
      </c>
      <c r="M440">
        <v>666.49594819690105</v>
      </c>
      <c r="N440">
        <v>1944.6116708888101</v>
      </c>
      <c r="O440">
        <v>2.0078931983780701</v>
      </c>
      <c r="P440">
        <v>119417.696096794</v>
      </c>
      <c r="Q440">
        <v>58011.117212024998</v>
      </c>
    </row>
    <row r="441" spans="1:17">
      <c r="A441">
        <v>440</v>
      </c>
      <c r="B441">
        <v>51.129487718504798</v>
      </c>
      <c r="C441">
        <v>4465.1379871972704</v>
      </c>
      <c r="D441">
        <v>0.47666654574747302</v>
      </c>
      <c r="E441">
        <v>268.00927244464901</v>
      </c>
      <c r="F441">
        <v>26.744458164382898</v>
      </c>
      <c r="G441">
        <v>61406.872278784998</v>
      </c>
      <c r="H441">
        <v>0.405140451619597</v>
      </c>
      <c r="I441">
        <v>0.27127753105580898</v>
      </c>
      <c r="J441">
        <v>0.13731698371506501</v>
      </c>
      <c r="K441">
        <v>17.814357120962999</v>
      </c>
      <c r="L441">
        <v>859.94301321661806</v>
      </c>
      <c r="M441">
        <v>666.82127826417502</v>
      </c>
      <c r="N441">
        <v>1944.6116708888101</v>
      </c>
      <c r="O441">
        <v>2.0078931983780701</v>
      </c>
      <c r="P441">
        <v>119417.696096794</v>
      </c>
      <c r="Q441">
        <v>58010.823818009201</v>
      </c>
    </row>
    <row r="442" spans="1:17">
      <c r="A442">
        <v>441</v>
      </c>
      <c r="B442">
        <v>51.150617840691801</v>
      </c>
      <c r="C442">
        <v>4471.6038450924098</v>
      </c>
      <c r="D442">
        <v>0.47662503752944502</v>
      </c>
      <c r="E442">
        <v>268.34089459106701</v>
      </c>
      <c r="F442">
        <v>26.705786163918699</v>
      </c>
      <c r="G442">
        <v>61406.776886100502</v>
      </c>
      <c r="H442">
        <v>0.40526231016522701</v>
      </c>
      <c r="I442">
        <v>0.27128964952252499</v>
      </c>
      <c r="J442">
        <v>0.137331397536293</v>
      </c>
      <c r="K442">
        <v>17.8205102516376</v>
      </c>
      <c r="L442">
        <v>859.85932963249195</v>
      </c>
      <c r="M442">
        <v>665.87951592085597</v>
      </c>
      <c r="N442">
        <v>1944.6116708888101</v>
      </c>
      <c r="O442">
        <v>2.0078931983780701</v>
      </c>
      <c r="P442">
        <v>119417.696096794</v>
      </c>
      <c r="Q442">
        <v>58010.919210693799</v>
      </c>
    </row>
    <row r="443" spans="1:17">
      <c r="A443">
        <v>442</v>
      </c>
      <c r="B443">
        <v>51.122286510057997</v>
      </c>
      <c r="C443">
        <v>4470.34863764288</v>
      </c>
      <c r="D443">
        <v>0.47667691499958098</v>
      </c>
      <c r="E443">
        <v>268.23190781462898</v>
      </c>
      <c r="F443">
        <v>26.713284751714699</v>
      </c>
      <c r="G443">
        <v>61406.627852754398</v>
      </c>
      <c r="H443">
        <v>0.40536907533070499</v>
      </c>
      <c r="I443">
        <v>0.27128463248032703</v>
      </c>
      <c r="J443">
        <v>0.13731768795374</v>
      </c>
      <c r="K443">
        <v>17.825791105807099</v>
      </c>
      <c r="L443">
        <v>859.90136975657094</v>
      </c>
      <c r="M443">
        <v>666.15266699581798</v>
      </c>
      <c r="N443">
        <v>1944.6116708888101</v>
      </c>
      <c r="O443">
        <v>2.0078931983780701</v>
      </c>
      <c r="P443">
        <v>119417.696096794</v>
      </c>
      <c r="Q443">
        <v>58011.068244039903</v>
      </c>
    </row>
    <row r="444" spans="1:17">
      <c r="A444">
        <v>443</v>
      </c>
      <c r="B444">
        <v>51.074699909558902</v>
      </c>
      <c r="C444">
        <v>4479.35270856445</v>
      </c>
      <c r="D444">
        <v>0.47679563818332898</v>
      </c>
      <c r="E444">
        <v>268.56751730070499</v>
      </c>
      <c r="F444">
        <v>26.659587638291899</v>
      </c>
      <c r="G444">
        <v>61406.1413576095</v>
      </c>
      <c r="H444">
        <v>0.40576524204796899</v>
      </c>
      <c r="I444">
        <v>0.27127910988389398</v>
      </c>
      <c r="J444">
        <v>0.137346395594932</v>
      </c>
      <c r="K444">
        <v>17.847493347124701</v>
      </c>
      <c r="L444">
        <v>859.74540743710895</v>
      </c>
      <c r="M444">
        <v>665.38345473392405</v>
      </c>
      <c r="N444">
        <v>1944.6116708888101</v>
      </c>
      <c r="O444">
        <v>2.0078931983780701</v>
      </c>
      <c r="P444">
        <v>119417.696096794</v>
      </c>
      <c r="Q444">
        <v>58011.554739184801</v>
      </c>
    </row>
    <row r="445" spans="1:17">
      <c r="A445">
        <v>444</v>
      </c>
      <c r="B445">
        <v>51.120798992254599</v>
      </c>
      <c r="C445">
        <v>4470.3881563982404</v>
      </c>
      <c r="D445">
        <v>0.47669272908194199</v>
      </c>
      <c r="E445">
        <v>268.26480860181198</v>
      </c>
      <c r="F445">
        <v>26.713048603145999</v>
      </c>
      <c r="G445">
        <v>61406.723600409598</v>
      </c>
      <c r="H445">
        <v>0.405344044919213</v>
      </c>
      <c r="I445">
        <v>0.27128006134215599</v>
      </c>
      <c r="J445">
        <v>0.13732233554036799</v>
      </c>
      <c r="K445">
        <v>17.822991617759701</v>
      </c>
      <c r="L445">
        <v>859.89228453872101</v>
      </c>
      <c r="M445">
        <v>666.05974936357597</v>
      </c>
      <c r="N445">
        <v>1944.6116708888101</v>
      </c>
      <c r="O445">
        <v>2.0078931983780701</v>
      </c>
      <c r="P445">
        <v>119417.696096794</v>
      </c>
      <c r="Q445">
        <v>58010.972496384697</v>
      </c>
    </row>
    <row r="446" spans="1:17">
      <c r="A446">
        <v>445</v>
      </c>
      <c r="B446">
        <v>51.143661281347399</v>
      </c>
      <c r="C446">
        <v>4467.8979297735696</v>
      </c>
      <c r="D446">
        <v>0.47673433586381703</v>
      </c>
      <c r="E446">
        <v>268.18829940166802</v>
      </c>
      <c r="F446">
        <v>26.727937382143001</v>
      </c>
      <c r="G446">
        <v>61406.937678848502</v>
      </c>
      <c r="H446">
        <v>0.40522729162274401</v>
      </c>
      <c r="I446">
        <v>0.27128479059185601</v>
      </c>
      <c r="J446">
        <v>0.137305509548143</v>
      </c>
      <c r="K446">
        <v>17.815753482856501</v>
      </c>
      <c r="L446">
        <v>859.966300635675</v>
      </c>
      <c r="M446">
        <v>666.15656878246602</v>
      </c>
      <c r="N446">
        <v>1944.6116708888101</v>
      </c>
      <c r="O446">
        <v>2.0078931983780701</v>
      </c>
      <c r="P446">
        <v>119417.696096794</v>
      </c>
      <c r="Q446">
        <v>58010.758417945799</v>
      </c>
    </row>
    <row r="447" spans="1:17">
      <c r="A447">
        <v>446</v>
      </c>
      <c r="B447">
        <v>51.190990345825597</v>
      </c>
      <c r="C447">
        <v>4465.56572752798</v>
      </c>
      <c r="D447">
        <v>0.47666122439848901</v>
      </c>
      <c r="E447">
        <v>268.15356180353001</v>
      </c>
      <c r="F447">
        <v>26.741896409819699</v>
      </c>
      <c r="G447">
        <v>61407.198656131899</v>
      </c>
      <c r="H447">
        <v>0.40509161657135501</v>
      </c>
      <c r="I447">
        <v>0.27129685980425799</v>
      </c>
      <c r="J447">
        <v>0.13728937585781201</v>
      </c>
      <c r="K447">
        <v>17.806579302802401</v>
      </c>
      <c r="L447">
        <v>860.03250693755103</v>
      </c>
      <c r="M447">
        <v>666.11510061350805</v>
      </c>
      <c r="N447">
        <v>1944.6116708888101</v>
      </c>
      <c r="O447">
        <v>2.0078931983780701</v>
      </c>
      <c r="P447">
        <v>119417.696096794</v>
      </c>
      <c r="Q447">
        <v>58010.497440662402</v>
      </c>
    </row>
    <row r="448" spans="1:17">
      <c r="A448">
        <v>447</v>
      </c>
      <c r="B448">
        <v>51.225802685900398</v>
      </c>
      <c r="C448">
        <v>4466.4511706818002</v>
      </c>
      <c r="D448">
        <v>0.47669741951047501</v>
      </c>
      <c r="E448">
        <v>268.16434777176403</v>
      </c>
      <c r="F448">
        <v>26.736595013209399</v>
      </c>
      <c r="G448">
        <v>61407.131086798399</v>
      </c>
      <c r="H448">
        <v>0.40511284822004001</v>
      </c>
      <c r="I448">
        <v>0.27131116434736302</v>
      </c>
      <c r="J448">
        <v>0.137287527525084</v>
      </c>
      <c r="K448">
        <v>17.809949424228499</v>
      </c>
      <c r="L448">
        <v>860.02123034932697</v>
      </c>
      <c r="M448">
        <v>665.99900883637497</v>
      </c>
      <c r="N448">
        <v>1944.6116708888101</v>
      </c>
      <c r="O448">
        <v>2.0078931983780701</v>
      </c>
      <c r="P448">
        <v>119417.696096794</v>
      </c>
      <c r="Q448">
        <v>58010.565009995902</v>
      </c>
    </row>
    <row r="449" spans="1:17">
      <c r="A449">
        <v>448</v>
      </c>
      <c r="B449">
        <v>51.2046302045025</v>
      </c>
      <c r="C449">
        <v>4461.7751238092596</v>
      </c>
      <c r="D449">
        <v>0.47673892471089702</v>
      </c>
      <c r="E449">
        <v>267.93883217537302</v>
      </c>
      <c r="F449">
        <v>26.764615603226801</v>
      </c>
      <c r="G449">
        <v>61407.252265915798</v>
      </c>
      <c r="H449">
        <v>0.40504312928105402</v>
      </c>
      <c r="I449">
        <v>0.27130485278237598</v>
      </c>
      <c r="J449">
        <v>0.13726992594722701</v>
      </c>
      <c r="K449">
        <v>17.805912433142598</v>
      </c>
      <c r="L449">
        <v>860.10352950598099</v>
      </c>
      <c r="M449">
        <v>666.61487692007404</v>
      </c>
      <c r="N449">
        <v>1944.6116708888101</v>
      </c>
      <c r="O449">
        <v>2.0078931983780701</v>
      </c>
      <c r="P449">
        <v>119417.696096794</v>
      </c>
      <c r="Q449">
        <v>58010.443830878503</v>
      </c>
    </row>
    <row r="450" spans="1:17">
      <c r="A450">
        <v>449</v>
      </c>
      <c r="B450">
        <v>51.215737135420397</v>
      </c>
      <c r="C450">
        <v>4458.6996344785503</v>
      </c>
      <c r="D450">
        <v>0.476653212013743</v>
      </c>
      <c r="E450">
        <v>267.84342059286303</v>
      </c>
      <c r="F450">
        <v>26.783077104668099</v>
      </c>
      <c r="G450">
        <v>61407.403669540698</v>
      </c>
      <c r="H450">
        <v>0.40491316056336202</v>
      </c>
      <c r="I450">
        <v>0.27130177096554198</v>
      </c>
      <c r="J450">
        <v>0.137266319336971</v>
      </c>
      <c r="K450">
        <v>17.7971527960011</v>
      </c>
      <c r="L450">
        <v>860.13822557940898</v>
      </c>
      <c r="M450">
        <v>666.85026568855403</v>
      </c>
      <c r="N450">
        <v>1944.6116708888101</v>
      </c>
      <c r="O450">
        <v>2.0078931983780701</v>
      </c>
      <c r="P450">
        <v>119417.696096794</v>
      </c>
      <c r="Q450">
        <v>58010.292427253597</v>
      </c>
    </row>
    <row r="451" spans="1:17">
      <c r="A451">
        <v>450</v>
      </c>
      <c r="B451">
        <v>51.1705874854879</v>
      </c>
      <c r="C451">
        <v>4458.0254558547904</v>
      </c>
      <c r="D451">
        <v>0.47666405627369401</v>
      </c>
      <c r="E451">
        <v>267.774810005321</v>
      </c>
      <c r="F451">
        <v>26.787127457955901</v>
      </c>
      <c r="G451">
        <v>61407.296447106201</v>
      </c>
      <c r="H451">
        <v>0.40498636882856598</v>
      </c>
      <c r="I451">
        <v>0.27129210019349698</v>
      </c>
      <c r="J451">
        <v>0.137252547860021</v>
      </c>
      <c r="K451">
        <v>17.800917197530101</v>
      </c>
      <c r="L451">
        <v>860.19011014396006</v>
      </c>
      <c r="M451">
        <v>667.04938292791405</v>
      </c>
      <c r="N451">
        <v>1944.6116708888101</v>
      </c>
      <c r="O451">
        <v>2.0078931983780701</v>
      </c>
      <c r="P451">
        <v>119417.696096794</v>
      </c>
      <c r="Q451">
        <v>58010.399649688101</v>
      </c>
    </row>
    <row r="452" spans="1:17">
      <c r="A452">
        <v>451</v>
      </c>
      <c r="B452">
        <v>51.136584784218996</v>
      </c>
      <c r="C452">
        <v>4463.5246870769497</v>
      </c>
      <c r="D452">
        <v>0.47681487799953598</v>
      </c>
      <c r="E452">
        <v>267.98297375974101</v>
      </c>
      <c r="F452">
        <v>26.754124703855499</v>
      </c>
      <c r="G452">
        <v>61407.026997446497</v>
      </c>
      <c r="H452">
        <v>0.40527388026654199</v>
      </c>
      <c r="I452">
        <v>0.27129007034036401</v>
      </c>
      <c r="J452">
        <v>0.13725600853212</v>
      </c>
      <c r="K452">
        <v>17.815498927070401</v>
      </c>
      <c r="L452">
        <v>860.13977078212099</v>
      </c>
      <c r="M452">
        <v>666.48095380633401</v>
      </c>
      <c r="N452">
        <v>1944.6116708888101</v>
      </c>
      <c r="O452">
        <v>2.0078931983780701</v>
      </c>
      <c r="P452">
        <v>119417.696096794</v>
      </c>
      <c r="Q452">
        <v>58010.669099347797</v>
      </c>
    </row>
    <row r="453" spans="1:17">
      <c r="A453">
        <v>452</v>
      </c>
      <c r="B453">
        <v>51.079345370409897</v>
      </c>
      <c r="C453">
        <v>4461.2634056112702</v>
      </c>
      <c r="D453">
        <v>0.47697028039716999</v>
      </c>
      <c r="E453">
        <v>267.83528627453802</v>
      </c>
      <c r="F453">
        <v>26.7676855723412</v>
      </c>
      <c r="G453">
        <v>61406.978491812297</v>
      </c>
      <c r="H453">
        <v>0.405337522770576</v>
      </c>
      <c r="I453">
        <v>0.27127564274322502</v>
      </c>
      <c r="J453">
        <v>0.137238989387582</v>
      </c>
      <c r="K453">
        <v>17.8181542657947</v>
      </c>
      <c r="L453">
        <v>860.21025736716103</v>
      </c>
      <c r="M453">
        <v>666.94096722178199</v>
      </c>
      <c r="N453">
        <v>1944.6116708888101</v>
      </c>
      <c r="O453">
        <v>2.0078931983780701</v>
      </c>
      <c r="P453">
        <v>119417.696096794</v>
      </c>
      <c r="Q453">
        <v>58010.717604981997</v>
      </c>
    </row>
    <row r="454" spans="1:17">
      <c r="A454">
        <v>453</v>
      </c>
      <c r="B454">
        <v>51.082344606592102</v>
      </c>
      <c r="C454">
        <v>4459.1798939752798</v>
      </c>
      <c r="D454">
        <v>0.47699136953166299</v>
      </c>
      <c r="E454">
        <v>267.70351700491699</v>
      </c>
      <c r="F454">
        <v>26.7801925322944</v>
      </c>
      <c r="G454">
        <v>61406.927054213302</v>
      </c>
      <c r="H454">
        <v>0.40537098681532802</v>
      </c>
      <c r="I454">
        <v>0.27127539615652602</v>
      </c>
      <c r="J454">
        <v>0.137228917723097</v>
      </c>
      <c r="K454">
        <v>17.819846872336399</v>
      </c>
      <c r="L454">
        <v>860.24369567838096</v>
      </c>
      <c r="M454">
        <v>667.23255604057204</v>
      </c>
      <c r="N454">
        <v>1944.6116708888101</v>
      </c>
      <c r="O454">
        <v>2.0078931983780701</v>
      </c>
      <c r="P454">
        <v>119417.696096794</v>
      </c>
      <c r="Q454">
        <v>58010.769042581</v>
      </c>
    </row>
    <row r="455" spans="1:17">
      <c r="A455">
        <v>454</v>
      </c>
      <c r="B455">
        <v>51.116164841050299</v>
      </c>
      <c r="C455">
        <v>4467.5169878240404</v>
      </c>
      <c r="D455">
        <v>0.47699356661151598</v>
      </c>
      <c r="E455">
        <v>268.187246975101</v>
      </c>
      <c r="F455">
        <v>26.730216454075101</v>
      </c>
      <c r="G455">
        <v>61407.062485188901</v>
      </c>
      <c r="H455">
        <v>0.40537918911090098</v>
      </c>
      <c r="I455">
        <v>0.27128783858003103</v>
      </c>
      <c r="J455">
        <v>0.13725692928400199</v>
      </c>
      <c r="K455">
        <v>17.8198853828432</v>
      </c>
      <c r="L455">
        <v>860.12423727202997</v>
      </c>
      <c r="M455">
        <v>665.94611986119799</v>
      </c>
      <c r="N455">
        <v>1944.6116708888101</v>
      </c>
      <c r="O455">
        <v>2.0078931983780701</v>
      </c>
      <c r="P455">
        <v>119417.696096794</v>
      </c>
      <c r="Q455">
        <v>58010.633611605401</v>
      </c>
    </row>
    <row r="456" spans="1:17">
      <c r="A456">
        <v>455</v>
      </c>
      <c r="B456">
        <v>51.0884399786652</v>
      </c>
      <c r="C456">
        <v>4460.37123942369</v>
      </c>
      <c r="D456">
        <v>0.47697112458270202</v>
      </c>
      <c r="E456">
        <v>267.78070917025599</v>
      </c>
      <c r="F456">
        <v>26.773039661206301</v>
      </c>
      <c r="G456">
        <v>61406.9705038342</v>
      </c>
      <c r="H456">
        <v>0.40531873526277601</v>
      </c>
      <c r="I456">
        <v>0.27128118971085302</v>
      </c>
      <c r="J456">
        <v>0.13722920131034499</v>
      </c>
      <c r="K456">
        <v>17.818059202017199</v>
      </c>
      <c r="L456">
        <v>860.24361823368804</v>
      </c>
      <c r="M456">
        <v>667.05175909392403</v>
      </c>
      <c r="N456">
        <v>1944.6116708888101</v>
      </c>
      <c r="O456">
        <v>2.0078931983780701</v>
      </c>
      <c r="P456">
        <v>119417.696096794</v>
      </c>
      <c r="Q456">
        <v>58010.72559296</v>
      </c>
    </row>
    <row r="457" spans="1:17">
      <c r="A457">
        <v>456</v>
      </c>
      <c r="B457">
        <v>51.032987700003297</v>
      </c>
      <c r="C457">
        <v>4465.68627890882</v>
      </c>
      <c r="D457">
        <v>0.477024165829119</v>
      </c>
      <c r="E457">
        <v>267.93238029118697</v>
      </c>
      <c r="F457">
        <v>26.741174511249699</v>
      </c>
      <c r="G457">
        <v>61406.498056356897</v>
      </c>
      <c r="H457">
        <v>0.40565371816912699</v>
      </c>
      <c r="I457">
        <v>0.27127932153906797</v>
      </c>
      <c r="J457">
        <v>0.137230855703078</v>
      </c>
      <c r="K457">
        <v>17.8371411031146</v>
      </c>
      <c r="L457">
        <v>860.19342943577396</v>
      </c>
      <c r="M457">
        <v>666.72737235554905</v>
      </c>
      <c r="N457">
        <v>1944.6116708888101</v>
      </c>
      <c r="O457">
        <v>2.0078931983780701</v>
      </c>
      <c r="P457">
        <v>119417.696096794</v>
      </c>
      <c r="Q457">
        <v>58011.198040437397</v>
      </c>
    </row>
    <row r="458" spans="1:17">
      <c r="A458">
        <v>457</v>
      </c>
      <c r="B458">
        <v>51.113984885908302</v>
      </c>
      <c r="C458">
        <v>4457.7838024041303</v>
      </c>
      <c r="D458">
        <v>0.47689182054093299</v>
      </c>
      <c r="E458">
        <v>267.71821274036802</v>
      </c>
      <c r="F458">
        <v>26.788579570052502</v>
      </c>
      <c r="G458">
        <v>61407.161880570296</v>
      </c>
      <c r="H458">
        <v>0.40519158468302102</v>
      </c>
      <c r="I458">
        <v>0.27128436843508502</v>
      </c>
      <c r="J458">
        <v>0.13722087843206801</v>
      </c>
      <c r="K458">
        <v>17.809412951711401</v>
      </c>
      <c r="L458">
        <v>860.28891121288598</v>
      </c>
      <c r="M458">
        <v>667.15137903963796</v>
      </c>
      <c r="N458">
        <v>1944.6116708888101</v>
      </c>
      <c r="O458">
        <v>2.0078931983780701</v>
      </c>
      <c r="P458">
        <v>119417.696096794</v>
      </c>
      <c r="Q458">
        <v>58010.534216223998</v>
      </c>
    </row>
    <row r="459" spans="1:17">
      <c r="A459">
        <v>458</v>
      </c>
      <c r="B459">
        <v>51.090484561033399</v>
      </c>
      <c r="C459">
        <v>4455.3235145873196</v>
      </c>
      <c r="D459">
        <v>0.47683459058074201</v>
      </c>
      <c r="E459">
        <v>267.63970534650201</v>
      </c>
      <c r="F459">
        <v>26.803372573463001</v>
      </c>
      <c r="G459">
        <v>61407.218097793098</v>
      </c>
      <c r="H459">
        <v>0.405123865880686</v>
      </c>
      <c r="I459">
        <v>0.27127003338576999</v>
      </c>
      <c r="J459">
        <v>0.13722233796953301</v>
      </c>
      <c r="K459">
        <v>17.802973532773599</v>
      </c>
      <c r="L459">
        <v>860.30806547295504</v>
      </c>
      <c r="M459">
        <v>667.39235093218201</v>
      </c>
      <c r="N459">
        <v>1944.6116708888101</v>
      </c>
      <c r="O459">
        <v>2.0078931983780701</v>
      </c>
      <c r="P459">
        <v>119417.696096794</v>
      </c>
      <c r="Q459">
        <v>58010.477999001203</v>
      </c>
    </row>
    <row r="460" spans="1:17">
      <c r="A460">
        <v>459</v>
      </c>
      <c r="B460">
        <v>51.055989916812102</v>
      </c>
      <c r="C460">
        <v>4454.3365459053002</v>
      </c>
      <c r="D460">
        <v>0.47679554839074301</v>
      </c>
      <c r="E460">
        <v>267.62500797182901</v>
      </c>
      <c r="F460">
        <v>26.809311525095801</v>
      </c>
      <c r="G460">
        <v>61407.290029791802</v>
      </c>
      <c r="H460">
        <v>0.405098007978066</v>
      </c>
      <c r="I460">
        <v>0.27125567666366901</v>
      </c>
      <c r="J460">
        <v>0.13722404993460599</v>
      </c>
      <c r="K460">
        <v>17.799345675171601</v>
      </c>
      <c r="L460">
        <v>860.32054342578795</v>
      </c>
      <c r="M460">
        <v>667.52025625033298</v>
      </c>
      <c r="N460">
        <v>1944.6116708888101</v>
      </c>
      <c r="O460">
        <v>2.0078931983780701</v>
      </c>
      <c r="P460">
        <v>119417.696096794</v>
      </c>
      <c r="Q460">
        <v>58010.406067002499</v>
      </c>
    </row>
    <row r="461" spans="1:17">
      <c r="A461">
        <v>460</v>
      </c>
      <c r="B461">
        <v>51.087847643675502</v>
      </c>
      <c r="C461">
        <v>4447.5706460553902</v>
      </c>
      <c r="D461">
        <v>0.47666919336475899</v>
      </c>
      <c r="E461">
        <v>267.34898537916501</v>
      </c>
      <c r="F461">
        <v>26.850095389200298</v>
      </c>
      <c r="G461">
        <v>61407.540780735297</v>
      </c>
      <c r="H461">
        <v>0.40481697476784201</v>
      </c>
      <c r="I461">
        <v>0.27126035298425599</v>
      </c>
      <c r="J461">
        <v>0.13720164377983399</v>
      </c>
      <c r="K461">
        <v>17.784695552585699</v>
      </c>
      <c r="L461">
        <v>860.43827574594104</v>
      </c>
      <c r="M461">
        <v>668.17330979930398</v>
      </c>
      <c r="N461">
        <v>1944.6116708888101</v>
      </c>
      <c r="O461">
        <v>2.0078931983780701</v>
      </c>
      <c r="P461">
        <v>119417.696096794</v>
      </c>
      <c r="Q461">
        <v>58010.155316058997</v>
      </c>
    </row>
    <row r="462" spans="1:17">
      <c r="A462">
        <v>461</v>
      </c>
      <c r="B462">
        <v>51.101859071595698</v>
      </c>
      <c r="C462">
        <v>4453.3128585368804</v>
      </c>
      <c r="D462">
        <v>0.47686849103398299</v>
      </c>
      <c r="E462">
        <v>267.529447540749</v>
      </c>
      <c r="F462">
        <v>26.815474207672999</v>
      </c>
      <c r="G462">
        <v>61407.259893148002</v>
      </c>
      <c r="H462">
        <v>0.40508426080660598</v>
      </c>
      <c r="I462">
        <v>0.27127501291300898</v>
      </c>
      <c r="J462">
        <v>0.137213542809172</v>
      </c>
      <c r="K462">
        <v>17.8019993416878</v>
      </c>
      <c r="L462">
        <v>860.34118228297302</v>
      </c>
      <c r="M462">
        <v>667.65159079257796</v>
      </c>
      <c r="N462">
        <v>1944.6116708888101</v>
      </c>
      <c r="O462">
        <v>2.0078931983780701</v>
      </c>
      <c r="P462">
        <v>119417.696096794</v>
      </c>
      <c r="Q462">
        <v>58010.436203646299</v>
      </c>
    </row>
    <row r="463" spans="1:17">
      <c r="A463">
        <v>462</v>
      </c>
      <c r="B463">
        <v>51.140161763131204</v>
      </c>
      <c r="C463">
        <v>4454.82853201545</v>
      </c>
      <c r="D463">
        <v>0.47688937869577402</v>
      </c>
      <c r="E463">
        <v>267.65500463601802</v>
      </c>
      <c r="F463">
        <v>26.8063507357415</v>
      </c>
      <c r="G463">
        <v>61407.4324172286</v>
      </c>
      <c r="H463">
        <v>0.404980795912952</v>
      </c>
      <c r="I463">
        <v>0.27128430414744698</v>
      </c>
      <c r="J463">
        <v>0.137226642465336</v>
      </c>
      <c r="K463">
        <v>17.7968249673767</v>
      </c>
      <c r="L463">
        <v>860.29635063451497</v>
      </c>
      <c r="M463">
        <v>667.32935329808595</v>
      </c>
      <c r="N463">
        <v>1944.6116708888101</v>
      </c>
      <c r="O463">
        <v>2.0078931983780701</v>
      </c>
      <c r="P463">
        <v>119417.696096794</v>
      </c>
      <c r="Q463">
        <v>58010.263679565804</v>
      </c>
    </row>
    <row r="464" spans="1:17">
      <c r="A464">
        <v>463</v>
      </c>
      <c r="B464">
        <v>51.123478383694902</v>
      </c>
      <c r="C464">
        <v>4456.0526756517102</v>
      </c>
      <c r="D464">
        <v>0.476885035094128</v>
      </c>
      <c r="E464">
        <v>267.68132058216401</v>
      </c>
      <c r="F464">
        <v>26.798986634359999</v>
      </c>
      <c r="G464">
        <v>61407.289830080801</v>
      </c>
      <c r="H464">
        <v>0.405115856064728</v>
      </c>
      <c r="I464">
        <v>0.271281762687202</v>
      </c>
      <c r="J464">
        <v>0.137220220493426</v>
      </c>
      <c r="K464">
        <v>17.803303537192601</v>
      </c>
      <c r="L464">
        <v>860.30457524589201</v>
      </c>
      <c r="M464">
        <v>667.193106721552</v>
      </c>
      <c r="N464">
        <v>1944.6116708888101</v>
      </c>
      <c r="O464">
        <v>2.0078931983780701</v>
      </c>
      <c r="P464">
        <v>119417.696096794</v>
      </c>
      <c r="Q464">
        <v>58010.4062667135</v>
      </c>
    </row>
    <row r="465" spans="1:17">
      <c r="A465">
        <v>464</v>
      </c>
      <c r="B465">
        <v>51.108686179754201</v>
      </c>
      <c r="C465">
        <v>4455.5276946785198</v>
      </c>
      <c r="D465">
        <v>0.47692445135450801</v>
      </c>
      <c r="E465">
        <v>267.64534273873898</v>
      </c>
      <c r="F465">
        <v>26.802144275620002</v>
      </c>
      <c r="G465">
        <v>61407.273385070701</v>
      </c>
      <c r="H465">
        <v>0.40513483469329298</v>
      </c>
      <c r="I465">
        <v>0.271278131734429</v>
      </c>
      <c r="J465">
        <v>0.13721596209874801</v>
      </c>
      <c r="K465">
        <v>17.804138902259101</v>
      </c>
      <c r="L465">
        <v>860.32181923585904</v>
      </c>
      <c r="M465">
        <v>667.30606276474805</v>
      </c>
      <c r="N465">
        <v>1944.6116708888101</v>
      </c>
      <c r="O465">
        <v>2.0078931983780701</v>
      </c>
      <c r="P465">
        <v>119417.696096794</v>
      </c>
      <c r="Q465">
        <v>58010.422711723601</v>
      </c>
    </row>
    <row r="466" spans="1:17">
      <c r="A466">
        <v>465</v>
      </c>
      <c r="B466">
        <v>51.086963568518897</v>
      </c>
      <c r="C466">
        <v>4458.3782668727899</v>
      </c>
      <c r="D466">
        <v>0.47694964429570702</v>
      </c>
      <c r="E466">
        <v>267.739055224499</v>
      </c>
      <c r="F466">
        <v>26.785007675124199</v>
      </c>
      <c r="G466">
        <v>61407.052384282601</v>
      </c>
      <c r="H466">
        <v>0.40529993178940699</v>
      </c>
      <c r="I466">
        <v>0.27127822495259202</v>
      </c>
      <c r="J466">
        <v>0.137218024759654</v>
      </c>
      <c r="K466">
        <v>17.8131973775183</v>
      </c>
      <c r="L466">
        <v>860.29129063032701</v>
      </c>
      <c r="M466">
        <v>667.07474343680099</v>
      </c>
      <c r="N466">
        <v>1944.6116708888101</v>
      </c>
      <c r="O466">
        <v>2.0078931983780701</v>
      </c>
      <c r="P466">
        <v>119417.696096794</v>
      </c>
      <c r="Q466">
        <v>58010.643712511701</v>
      </c>
    </row>
    <row r="467" spans="1:17">
      <c r="A467">
        <v>466</v>
      </c>
      <c r="B467">
        <v>51.087211622653399</v>
      </c>
      <c r="C467">
        <v>4457.7204790734504</v>
      </c>
      <c r="D467">
        <v>0.47697986483974703</v>
      </c>
      <c r="E467">
        <v>267.66932335711101</v>
      </c>
      <c r="F467">
        <v>26.788960110306299</v>
      </c>
      <c r="G467">
        <v>61406.936435579802</v>
      </c>
      <c r="H467">
        <v>0.40539069332513999</v>
      </c>
      <c r="I467">
        <v>0.27127934904370199</v>
      </c>
      <c r="J467">
        <v>0.13720986979092401</v>
      </c>
      <c r="K467">
        <v>17.817770813622801</v>
      </c>
      <c r="L467">
        <v>860.30821465681504</v>
      </c>
      <c r="M467">
        <v>667.19952170740601</v>
      </c>
      <c r="N467">
        <v>1944.6116708888101</v>
      </c>
      <c r="O467">
        <v>2.0078931983780701</v>
      </c>
      <c r="P467">
        <v>119417.696096794</v>
      </c>
      <c r="Q467">
        <v>58010.759661214601</v>
      </c>
    </row>
    <row r="468" spans="1:17">
      <c r="A468">
        <v>467</v>
      </c>
      <c r="B468">
        <v>51.090643906340603</v>
      </c>
      <c r="C468">
        <v>4457.9954386152303</v>
      </c>
      <c r="D468">
        <v>0.476926402506609</v>
      </c>
      <c r="E468">
        <v>267.74329273535602</v>
      </c>
      <c r="F468">
        <v>26.7873078250364</v>
      </c>
      <c r="G468">
        <v>61407.110775239002</v>
      </c>
      <c r="H468">
        <v>0.40527089552140899</v>
      </c>
      <c r="I468">
        <v>0.27127687831485597</v>
      </c>
      <c r="J468">
        <v>0.137219618013671</v>
      </c>
      <c r="K468">
        <v>17.810739397501099</v>
      </c>
      <c r="L468">
        <v>860.29074278030498</v>
      </c>
      <c r="M468">
        <v>667.05894093699499</v>
      </c>
      <c r="N468">
        <v>1944.6116708888101</v>
      </c>
      <c r="O468">
        <v>2.0078931983780701</v>
      </c>
      <c r="P468">
        <v>119417.696096794</v>
      </c>
      <c r="Q468">
        <v>58010.5853215553</v>
      </c>
    </row>
    <row r="469" spans="1:17">
      <c r="A469">
        <v>468</v>
      </c>
      <c r="B469">
        <v>51.057081235822999</v>
      </c>
      <c r="C469">
        <v>4462.4702698995197</v>
      </c>
      <c r="D469">
        <v>0.47702166016758502</v>
      </c>
      <c r="E469">
        <v>267.88859062041797</v>
      </c>
      <c r="F469">
        <v>26.7604463165383</v>
      </c>
      <c r="G469">
        <v>61406.853190930902</v>
      </c>
      <c r="H469">
        <v>0.40545582688176202</v>
      </c>
      <c r="I469">
        <v>0.27127331955387401</v>
      </c>
      <c r="J469">
        <v>0.137233770463524</v>
      </c>
      <c r="K469">
        <v>17.822543068148001</v>
      </c>
      <c r="L469">
        <v>860.21606569456503</v>
      </c>
      <c r="M469">
        <v>666.76325062186299</v>
      </c>
      <c r="N469">
        <v>1944.6116708888101</v>
      </c>
      <c r="O469">
        <v>2.0078931983780701</v>
      </c>
      <c r="P469">
        <v>119417.696096794</v>
      </c>
      <c r="Q469">
        <v>58010.842905863399</v>
      </c>
    </row>
    <row r="470" spans="1:17">
      <c r="A470">
        <v>469</v>
      </c>
      <c r="B470">
        <v>51.081350642381203</v>
      </c>
      <c r="C470">
        <v>4457.1203268706204</v>
      </c>
      <c r="D470">
        <v>0.476921741291504</v>
      </c>
      <c r="E470">
        <v>267.69502690313999</v>
      </c>
      <c r="F470">
        <v>26.792567249499999</v>
      </c>
      <c r="G470">
        <v>61407.094399402296</v>
      </c>
      <c r="H470">
        <v>0.40525677518334902</v>
      </c>
      <c r="I470">
        <v>0.271274107998553</v>
      </c>
      <c r="J470">
        <v>0.137216459199478</v>
      </c>
      <c r="K470">
        <v>17.810089124544</v>
      </c>
      <c r="L470">
        <v>860.30749256589604</v>
      </c>
      <c r="M470">
        <v>667.19912295844301</v>
      </c>
      <c r="N470">
        <v>1944.6116708888101</v>
      </c>
      <c r="O470">
        <v>2.0078931983780701</v>
      </c>
      <c r="P470">
        <v>119417.696096794</v>
      </c>
      <c r="Q470">
        <v>58010.601697391998</v>
      </c>
    </row>
    <row r="471" spans="1:17">
      <c r="A471">
        <v>470</v>
      </c>
      <c r="B471">
        <v>51.081810921877903</v>
      </c>
      <c r="C471">
        <v>4456.63395953087</v>
      </c>
      <c r="D471">
        <v>0.47686738658018402</v>
      </c>
      <c r="E471">
        <v>267.69931724780201</v>
      </c>
      <c r="F471">
        <v>26.795491211794499</v>
      </c>
      <c r="G471">
        <v>61407.155247537201</v>
      </c>
      <c r="H471">
        <v>0.40519845749056699</v>
      </c>
      <c r="I471">
        <v>0.27127553064188498</v>
      </c>
      <c r="J471">
        <v>0.13721141165438799</v>
      </c>
      <c r="K471">
        <v>17.806661080300401</v>
      </c>
      <c r="L471">
        <v>860.33292231846701</v>
      </c>
      <c r="M471">
        <v>667.188817515099</v>
      </c>
      <c r="N471">
        <v>1944.6116708888101</v>
      </c>
      <c r="O471">
        <v>2.0078931983780701</v>
      </c>
      <c r="P471">
        <v>119417.696096794</v>
      </c>
      <c r="Q471">
        <v>58010.5408492571</v>
      </c>
    </row>
    <row r="472" spans="1:17">
      <c r="A472">
        <v>471</v>
      </c>
      <c r="B472">
        <v>51.095753310777702</v>
      </c>
      <c r="C472">
        <v>4457.9637549376102</v>
      </c>
      <c r="D472">
        <v>0.47686613946181799</v>
      </c>
      <c r="E472">
        <v>267.79198881105498</v>
      </c>
      <c r="F472">
        <v>26.787498208016601</v>
      </c>
      <c r="G472">
        <v>61407.218378086502</v>
      </c>
      <c r="H472">
        <v>0.40516385348765299</v>
      </c>
      <c r="I472">
        <v>0.27127999457159002</v>
      </c>
      <c r="J472">
        <v>0.13721769806394199</v>
      </c>
      <c r="K472">
        <v>17.804773421046601</v>
      </c>
      <c r="L472">
        <v>860.30932691150497</v>
      </c>
      <c r="M472">
        <v>666.95297795644899</v>
      </c>
      <c r="N472">
        <v>1944.6116708888101</v>
      </c>
      <c r="O472">
        <v>2.0078931983780701</v>
      </c>
      <c r="P472">
        <v>119417.696096794</v>
      </c>
      <c r="Q472">
        <v>58010.4777187078</v>
      </c>
    </row>
    <row r="473" spans="1:17">
      <c r="A473">
        <v>472</v>
      </c>
      <c r="B473">
        <v>51.109128840572097</v>
      </c>
      <c r="C473">
        <v>4457.5870543400997</v>
      </c>
      <c r="D473">
        <v>0.47688615293023401</v>
      </c>
      <c r="E473">
        <v>267.75367381364998</v>
      </c>
      <c r="F473">
        <v>26.789761958888501</v>
      </c>
      <c r="G473">
        <v>61407.188532702297</v>
      </c>
      <c r="H473">
        <v>0.40516313448319502</v>
      </c>
      <c r="I473">
        <v>0.27128598873357601</v>
      </c>
      <c r="J473">
        <v>0.13721431160256001</v>
      </c>
      <c r="K473">
        <v>17.805982526615999</v>
      </c>
      <c r="L473">
        <v>860.31572397189495</v>
      </c>
      <c r="M473">
        <v>667.01929013723202</v>
      </c>
      <c r="N473">
        <v>1944.6116708888101</v>
      </c>
      <c r="O473">
        <v>2.0078931983780701</v>
      </c>
      <c r="P473">
        <v>119417.696096794</v>
      </c>
      <c r="Q473">
        <v>58010.507564091997</v>
      </c>
    </row>
    <row r="474" spans="1:17">
      <c r="A474">
        <v>473</v>
      </c>
      <c r="B474">
        <v>51.085136816277199</v>
      </c>
      <c r="C474">
        <v>4454.3352148402701</v>
      </c>
      <c r="D474">
        <v>0.47687483092650501</v>
      </c>
      <c r="E474">
        <v>267.59190656142198</v>
      </c>
      <c r="F474">
        <v>26.809319536378101</v>
      </c>
      <c r="G474">
        <v>61407.220271913597</v>
      </c>
      <c r="H474">
        <v>0.40511159873686098</v>
      </c>
      <c r="I474">
        <v>0.271278387611745</v>
      </c>
      <c r="J474">
        <v>0.13720512951335101</v>
      </c>
      <c r="K474">
        <v>17.803118059328298</v>
      </c>
      <c r="L474">
        <v>860.36537956056702</v>
      </c>
      <c r="M474">
        <v>667.50650449103102</v>
      </c>
      <c r="N474">
        <v>1944.6116708888101</v>
      </c>
      <c r="O474">
        <v>2.0078931983780701</v>
      </c>
      <c r="P474">
        <v>119417.696096794</v>
      </c>
      <c r="Q474">
        <v>58010.475824880697</v>
      </c>
    </row>
    <row r="475" spans="1:17">
      <c r="A475">
        <v>474</v>
      </c>
      <c r="B475">
        <v>51.091202482631701</v>
      </c>
      <c r="C475">
        <v>4457.0054468008602</v>
      </c>
      <c r="D475">
        <v>0.47691685028250502</v>
      </c>
      <c r="E475">
        <v>267.71484456704502</v>
      </c>
      <c r="F475">
        <v>26.793257832455598</v>
      </c>
      <c r="G475">
        <v>61407.164444864698</v>
      </c>
      <c r="H475">
        <v>0.40518189568153001</v>
      </c>
      <c r="I475">
        <v>0.27128114238017098</v>
      </c>
      <c r="J475">
        <v>0.137210583230891</v>
      </c>
      <c r="K475">
        <v>17.806724623758399</v>
      </c>
      <c r="L475">
        <v>860.33231006373001</v>
      </c>
      <c r="M475">
        <v>667.14925918466702</v>
      </c>
      <c r="N475">
        <v>1944.6116708888101</v>
      </c>
      <c r="O475">
        <v>2.0078931983780701</v>
      </c>
      <c r="P475">
        <v>119417.696096794</v>
      </c>
      <c r="Q475">
        <v>58010.531651929603</v>
      </c>
    </row>
    <row r="476" spans="1:17">
      <c r="A476">
        <v>475</v>
      </c>
      <c r="B476">
        <v>51.0777385942718</v>
      </c>
      <c r="C476">
        <v>4457.2183095067003</v>
      </c>
      <c r="D476">
        <v>0.47685121382169299</v>
      </c>
      <c r="E476">
        <v>267.72825041682103</v>
      </c>
      <c r="F476">
        <v>26.7919782708626</v>
      </c>
      <c r="G476">
        <v>61407.112366708403</v>
      </c>
      <c r="H476">
        <v>0.405183378606707</v>
      </c>
      <c r="I476">
        <v>0.27127634302954001</v>
      </c>
      <c r="J476">
        <v>0.137214611411832</v>
      </c>
      <c r="K476">
        <v>17.8064141048716</v>
      </c>
      <c r="L476">
        <v>860.32212344599805</v>
      </c>
      <c r="M476">
        <v>667.16348114508003</v>
      </c>
      <c r="N476">
        <v>1944.6116708888101</v>
      </c>
      <c r="O476">
        <v>2.0078931983780701</v>
      </c>
      <c r="P476">
        <v>119417.696096794</v>
      </c>
      <c r="Q476">
        <v>58010.583730086</v>
      </c>
    </row>
    <row r="477" spans="1:17">
      <c r="A477">
        <v>476</v>
      </c>
      <c r="B477">
        <v>51.083706305491397</v>
      </c>
      <c r="C477">
        <v>4457.81766175346</v>
      </c>
      <c r="D477">
        <v>0.47693387934908299</v>
      </c>
      <c r="E477">
        <v>267.72839540523</v>
      </c>
      <c r="F477">
        <v>26.788376097424798</v>
      </c>
      <c r="G477">
        <v>61407.055870402801</v>
      </c>
      <c r="H477">
        <v>0.40526417305156698</v>
      </c>
      <c r="I477">
        <v>0.27128148213536901</v>
      </c>
      <c r="J477">
        <v>0.13720907145071701</v>
      </c>
      <c r="K477">
        <v>17.811126462739299</v>
      </c>
      <c r="L477">
        <v>860.32631031868902</v>
      </c>
      <c r="M477">
        <v>667.10255995412194</v>
      </c>
      <c r="N477">
        <v>1944.6116708888101</v>
      </c>
      <c r="O477">
        <v>2.0078931983780701</v>
      </c>
      <c r="P477">
        <v>119417.696096794</v>
      </c>
      <c r="Q477">
        <v>58010.640226391501</v>
      </c>
    </row>
    <row r="478" spans="1:17">
      <c r="A478">
        <v>477</v>
      </c>
      <c r="B478">
        <v>51.0989819710368</v>
      </c>
      <c r="C478">
        <v>4455.9605094229701</v>
      </c>
      <c r="D478">
        <v>0.47690920594956498</v>
      </c>
      <c r="E478">
        <v>267.66024871123398</v>
      </c>
      <c r="F478">
        <v>26.799540939436799</v>
      </c>
      <c r="G478">
        <v>61407.134079699899</v>
      </c>
      <c r="H478">
        <v>0.405199803086423</v>
      </c>
      <c r="I478">
        <v>0.27128588501262502</v>
      </c>
      <c r="J478">
        <v>0.13719684678793401</v>
      </c>
      <c r="K478">
        <v>17.8071538919049</v>
      </c>
      <c r="L478">
        <v>860.37631831813906</v>
      </c>
      <c r="M478">
        <v>667.21531376480402</v>
      </c>
      <c r="N478">
        <v>1944.6116708888101</v>
      </c>
      <c r="O478">
        <v>2.0078931983780701</v>
      </c>
      <c r="P478">
        <v>119417.696096794</v>
      </c>
      <c r="Q478">
        <v>58010.562017094402</v>
      </c>
    </row>
    <row r="479" spans="1:17">
      <c r="A479">
        <v>478</v>
      </c>
      <c r="B479">
        <v>51.075111213417102</v>
      </c>
      <c r="C479">
        <v>4459.52951964569</v>
      </c>
      <c r="D479">
        <v>0.476956137312392</v>
      </c>
      <c r="E479">
        <v>267.803357938256</v>
      </c>
      <c r="F479">
        <v>26.778092973870901</v>
      </c>
      <c r="G479">
        <v>61406.979852429598</v>
      </c>
      <c r="H479">
        <v>0.40531822626776998</v>
      </c>
      <c r="I479">
        <v>0.27128356946784898</v>
      </c>
      <c r="J479">
        <v>0.137207157453967</v>
      </c>
      <c r="K479">
        <v>17.814158219976299</v>
      </c>
      <c r="L479">
        <v>860.32383392219799</v>
      </c>
      <c r="M479">
        <v>666.89434965600003</v>
      </c>
      <c r="N479">
        <v>1944.6116708888101</v>
      </c>
      <c r="O479">
        <v>2.0078931983780701</v>
      </c>
      <c r="P479">
        <v>119417.696096794</v>
      </c>
      <c r="Q479">
        <v>58010.716244364703</v>
      </c>
    </row>
    <row r="480" spans="1:17">
      <c r="A480">
        <v>479</v>
      </c>
      <c r="B480">
        <v>51.080142315625402</v>
      </c>
      <c r="C480">
        <v>4459.2584913064202</v>
      </c>
      <c r="D480">
        <v>0.47690993024075701</v>
      </c>
      <c r="E480">
        <v>267.83633064862101</v>
      </c>
      <c r="F480">
        <v>26.779720513983602</v>
      </c>
      <c r="G480">
        <v>61407.081611929498</v>
      </c>
      <c r="H480">
        <v>0.40526947773201899</v>
      </c>
      <c r="I480">
        <v>0.27128154065500298</v>
      </c>
      <c r="J480">
        <v>0.13721005872827999</v>
      </c>
      <c r="K480">
        <v>17.8097850465882</v>
      </c>
      <c r="L480">
        <v>860.32181502584103</v>
      </c>
      <c r="M480">
        <v>666.79952576231005</v>
      </c>
      <c r="N480">
        <v>1944.6116708888101</v>
      </c>
      <c r="O480">
        <v>2.0078931983780701</v>
      </c>
      <c r="P480">
        <v>119417.696096794</v>
      </c>
      <c r="Q480">
        <v>58010.614484864796</v>
      </c>
    </row>
    <row r="481" spans="1:17">
      <c r="A481">
        <v>480</v>
      </c>
      <c r="B481">
        <v>51.085407118531002</v>
      </c>
      <c r="C481">
        <v>4460.2344242137997</v>
      </c>
      <c r="D481">
        <v>0.47691670565539401</v>
      </c>
      <c r="E481">
        <v>267.877768314734</v>
      </c>
      <c r="F481">
        <v>26.773860909305</v>
      </c>
      <c r="G481">
        <v>61407.064271880001</v>
      </c>
      <c r="H481">
        <v>0.40528874434433299</v>
      </c>
      <c r="I481">
        <v>0.27128576401693699</v>
      </c>
      <c r="J481">
        <v>0.13720975617828299</v>
      </c>
      <c r="K481">
        <v>17.811435866905999</v>
      </c>
      <c r="L481">
        <v>860.31578987341504</v>
      </c>
      <c r="M481">
        <v>666.68341709666697</v>
      </c>
      <c r="N481">
        <v>1944.6116708888101</v>
      </c>
      <c r="O481">
        <v>2.0078931983780701</v>
      </c>
      <c r="P481">
        <v>119417.696096794</v>
      </c>
      <c r="Q481">
        <v>58010.631824914402</v>
      </c>
    </row>
    <row r="482" spans="1:17">
      <c r="A482">
        <v>481</v>
      </c>
      <c r="B482">
        <v>51.0713663609626</v>
      </c>
      <c r="C482">
        <v>4462.6019355341296</v>
      </c>
      <c r="D482">
        <v>0.47699084109497097</v>
      </c>
      <c r="E482">
        <v>267.960440817424</v>
      </c>
      <c r="F482">
        <v>26.759656770170999</v>
      </c>
      <c r="G482">
        <v>61406.924951426503</v>
      </c>
      <c r="H482">
        <v>0.40540239046920301</v>
      </c>
      <c r="I482">
        <v>0.27128401441022398</v>
      </c>
      <c r="J482">
        <v>0.13721629041316999</v>
      </c>
      <c r="K482">
        <v>17.81766843166</v>
      </c>
      <c r="L482">
        <v>860.27753690154896</v>
      </c>
      <c r="M482">
        <v>666.47477109625902</v>
      </c>
      <c r="N482">
        <v>1944.6116708888101</v>
      </c>
      <c r="O482">
        <v>2.0078931983780701</v>
      </c>
      <c r="P482">
        <v>119417.696096794</v>
      </c>
      <c r="Q482">
        <v>58010.771145367798</v>
      </c>
    </row>
    <row r="483" spans="1:17">
      <c r="A483">
        <v>482</v>
      </c>
      <c r="B483">
        <v>51.077412151074398</v>
      </c>
      <c r="C483">
        <v>4458.6949860082204</v>
      </c>
      <c r="D483">
        <v>0.47690565217997899</v>
      </c>
      <c r="E483">
        <v>267.81830102205203</v>
      </c>
      <c r="F483">
        <v>26.783105027712701</v>
      </c>
      <c r="G483">
        <v>61407.115558073798</v>
      </c>
      <c r="H483">
        <v>0.40523977839692699</v>
      </c>
      <c r="I483">
        <v>0.271280686278282</v>
      </c>
      <c r="J483">
        <v>0.13720942525139601</v>
      </c>
      <c r="K483">
        <v>17.808140480691499</v>
      </c>
      <c r="L483">
        <v>860.32918576790905</v>
      </c>
      <c r="M483">
        <v>666.86975085521703</v>
      </c>
      <c r="N483">
        <v>1944.6116708888101</v>
      </c>
      <c r="O483">
        <v>2.0078931983780701</v>
      </c>
      <c r="P483">
        <v>119417.696096794</v>
      </c>
      <c r="Q483">
        <v>58010.580538720496</v>
      </c>
    </row>
    <row r="484" spans="1:17">
      <c r="A484">
        <v>483</v>
      </c>
      <c r="B484">
        <v>51.044203420754599</v>
      </c>
      <c r="C484">
        <v>4455.7415320670898</v>
      </c>
      <c r="D484">
        <v>0.47689741832314703</v>
      </c>
      <c r="E484">
        <v>267.65662060531201</v>
      </c>
      <c r="F484">
        <v>26.800858002504999</v>
      </c>
      <c r="G484">
        <v>61407.084014253</v>
      </c>
      <c r="H484">
        <v>0.40523021458576802</v>
      </c>
      <c r="I484">
        <v>0.27127138136288198</v>
      </c>
      <c r="J484">
        <v>0.13719814157982299</v>
      </c>
      <c r="K484">
        <v>17.807417101845399</v>
      </c>
      <c r="L484">
        <v>860.38277860622998</v>
      </c>
      <c r="M484">
        <v>667.34403824702304</v>
      </c>
      <c r="N484">
        <v>1944.6116708888101</v>
      </c>
      <c r="O484">
        <v>2.0078931983780701</v>
      </c>
      <c r="P484">
        <v>119417.696096794</v>
      </c>
      <c r="Q484">
        <v>58010.612082541302</v>
      </c>
    </row>
    <row r="485" spans="1:17">
      <c r="A485">
        <v>484</v>
      </c>
      <c r="B485">
        <v>51.024083134982099</v>
      </c>
      <c r="C485">
        <v>4456.0487290056999</v>
      </c>
      <c r="D485">
        <v>0.47683284134939102</v>
      </c>
      <c r="E485">
        <v>267.67636509741902</v>
      </c>
      <c r="F485">
        <v>26.799010369763302</v>
      </c>
      <c r="G485">
        <v>61407.021433642403</v>
      </c>
      <c r="H485">
        <v>0.40523569149375399</v>
      </c>
      <c r="I485">
        <v>0.271265604036035</v>
      </c>
      <c r="J485">
        <v>0.13720102569987699</v>
      </c>
      <c r="K485">
        <v>17.807178869284201</v>
      </c>
      <c r="L485">
        <v>860.37737844431194</v>
      </c>
      <c r="M485">
        <v>667.35052093018601</v>
      </c>
      <c r="N485">
        <v>1944.6116708888101</v>
      </c>
      <c r="O485">
        <v>2.0078931983780701</v>
      </c>
      <c r="P485">
        <v>119417.696096794</v>
      </c>
      <c r="Q485">
        <v>58010.674663151898</v>
      </c>
    </row>
    <row r="486" spans="1:17">
      <c r="A486">
        <v>485</v>
      </c>
      <c r="B486">
        <v>51.022383354798102</v>
      </c>
      <c r="C486">
        <v>4455.6494745916898</v>
      </c>
      <c r="D486">
        <v>0.47690217634728399</v>
      </c>
      <c r="E486">
        <v>267.66047612502501</v>
      </c>
      <c r="F486">
        <v>26.801411730831401</v>
      </c>
      <c r="G486">
        <v>61407.091104858497</v>
      </c>
      <c r="H486">
        <v>0.40524295893740098</v>
      </c>
      <c r="I486">
        <v>0.27126367570770699</v>
      </c>
      <c r="J486">
        <v>0.137198289543109</v>
      </c>
      <c r="K486">
        <v>17.806981120647201</v>
      </c>
      <c r="L486">
        <v>860.38870687406302</v>
      </c>
      <c r="M486">
        <v>667.37794247953696</v>
      </c>
      <c r="N486">
        <v>1944.6116708888101</v>
      </c>
      <c r="O486">
        <v>2.0078931983780701</v>
      </c>
      <c r="P486">
        <v>119417.696096794</v>
      </c>
      <c r="Q486">
        <v>58010.604991935797</v>
      </c>
    </row>
    <row r="487" spans="1:17">
      <c r="A487">
        <v>486</v>
      </c>
      <c r="B487">
        <v>51.027719648723497</v>
      </c>
      <c r="C487">
        <v>4457.0441329362702</v>
      </c>
      <c r="D487">
        <v>0.476832196762909</v>
      </c>
      <c r="E487">
        <v>267.77092808705402</v>
      </c>
      <c r="F487">
        <v>26.793025273035099</v>
      </c>
      <c r="G487">
        <v>61407.1604608446</v>
      </c>
      <c r="H487">
        <v>0.405218539592482</v>
      </c>
      <c r="I487">
        <v>0.27126242653431798</v>
      </c>
      <c r="J487">
        <v>0.13720755051269601</v>
      </c>
      <c r="K487">
        <v>17.804345759112199</v>
      </c>
      <c r="L487">
        <v>860.35865141796899</v>
      </c>
      <c r="M487">
        <v>667.09719949867599</v>
      </c>
      <c r="N487">
        <v>1944.6116708888101</v>
      </c>
      <c r="O487">
        <v>2.0078931983780701</v>
      </c>
      <c r="P487">
        <v>119417.696096794</v>
      </c>
      <c r="Q487">
        <v>58010.535635949702</v>
      </c>
    </row>
    <row r="488" spans="1:17">
      <c r="A488">
        <v>487</v>
      </c>
      <c r="B488">
        <v>51.034580016089599</v>
      </c>
      <c r="C488">
        <v>4454.2442586710904</v>
      </c>
      <c r="D488">
        <v>0.47687849989427</v>
      </c>
      <c r="E488">
        <v>267.62190216919902</v>
      </c>
      <c r="F488">
        <v>26.809866985700999</v>
      </c>
      <c r="G488">
        <v>61407.209674018697</v>
      </c>
      <c r="H488">
        <v>0.40515098657020998</v>
      </c>
      <c r="I488">
        <v>0.271265196685883</v>
      </c>
      <c r="J488">
        <v>0.13719452113616601</v>
      </c>
      <c r="K488">
        <v>17.801842080383299</v>
      </c>
      <c r="L488">
        <v>860.41386387314003</v>
      </c>
      <c r="M488">
        <v>667.46108060445397</v>
      </c>
      <c r="N488">
        <v>1944.6116708888101</v>
      </c>
      <c r="O488">
        <v>2.0078931983780701</v>
      </c>
      <c r="P488">
        <v>119417.696096794</v>
      </c>
      <c r="Q488">
        <v>58010.486422775597</v>
      </c>
    </row>
    <row r="489" spans="1:17">
      <c r="A489">
        <v>488</v>
      </c>
      <c r="B489">
        <v>51.014509142691999</v>
      </c>
      <c r="C489">
        <v>4455.0890153852397</v>
      </c>
      <c r="D489">
        <v>0.476900811138811</v>
      </c>
      <c r="E489">
        <v>267.66615708133298</v>
      </c>
      <c r="F489">
        <v>26.804783402620298</v>
      </c>
      <c r="G489">
        <v>61407.229987209997</v>
      </c>
      <c r="H489">
        <v>0.40513375105549398</v>
      </c>
      <c r="I489">
        <v>0.27125822019983697</v>
      </c>
      <c r="J489">
        <v>0.137205449003832</v>
      </c>
      <c r="K489">
        <v>17.8013653533358</v>
      </c>
      <c r="L489">
        <v>860.38268726851902</v>
      </c>
      <c r="M489">
        <v>667.44205923289201</v>
      </c>
      <c r="N489">
        <v>1944.6116708888101</v>
      </c>
      <c r="O489">
        <v>2.0078931983780701</v>
      </c>
      <c r="P489">
        <v>119417.696096794</v>
      </c>
      <c r="Q489">
        <v>58010.466109584297</v>
      </c>
    </row>
    <row r="490" spans="1:17">
      <c r="A490">
        <v>489</v>
      </c>
      <c r="B490">
        <v>51.028476630676799</v>
      </c>
      <c r="C490">
        <v>4449.94244104672</v>
      </c>
      <c r="D490">
        <v>0.47686882616522702</v>
      </c>
      <c r="E490">
        <v>267.41682780752001</v>
      </c>
      <c r="F490">
        <v>26.835784435158899</v>
      </c>
      <c r="G490">
        <v>61407.262427574897</v>
      </c>
      <c r="H490">
        <v>0.405095710995864</v>
      </c>
      <c r="I490">
        <v>0.271262015043639</v>
      </c>
      <c r="J490">
        <v>0.137175978171166</v>
      </c>
      <c r="K490">
        <v>17.797868667321101</v>
      </c>
      <c r="L490">
        <v>860.49445487578703</v>
      </c>
      <c r="M490">
        <v>667.97521577960299</v>
      </c>
      <c r="N490">
        <v>1944.6116708888101</v>
      </c>
      <c r="O490">
        <v>2.0078931983780701</v>
      </c>
      <c r="P490">
        <v>119417.696096794</v>
      </c>
      <c r="Q490">
        <v>58010.433669219397</v>
      </c>
    </row>
    <row r="491" spans="1:17">
      <c r="A491">
        <v>490</v>
      </c>
      <c r="B491">
        <v>51.036394306656597</v>
      </c>
      <c r="C491">
        <v>4455.2285830211804</v>
      </c>
      <c r="D491">
        <v>0.476890821251446</v>
      </c>
      <c r="E491">
        <v>267.65962087827199</v>
      </c>
      <c r="F491">
        <v>26.803943697051501</v>
      </c>
      <c r="G491">
        <v>61407.177154689598</v>
      </c>
      <c r="H491">
        <v>0.40517982070249903</v>
      </c>
      <c r="I491">
        <v>0.27126891092209898</v>
      </c>
      <c r="J491">
        <v>0.137193544731676</v>
      </c>
      <c r="K491">
        <v>17.804027541519801</v>
      </c>
      <c r="L491">
        <v>860.40959429135501</v>
      </c>
      <c r="M491">
        <v>667.35856343886098</v>
      </c>
      <c r="N491">
        <v>1944.6116708888101</v>
      </c>
      <c r="O491">
        <v>2.0078931983780701</v>
      </c>
      <c r="P491">
        <v>119417.696096794</v>
      </c>
      <c r="Q491">
        <v>58010.518942104703</v>
      </c>
    </row>
    <row r="492" spans="1:17">
      <c r="A492">
        <v>491</v>
      </c>
      <c r="B492">
        <v>51.037049833076402</v>
      </c>
      <c r="C492">
        <v>4454.70638297199</v>
      </c>
      <c r="D492">
        <v>0.476884802421987</v>
      </c>
      <c r="E492">
        <v>267.633031156291</v>
      </c>
      <c r="F492">
        <v>26.807085771862699</v>
      </c>
      <c r="G492">
        <v>61407.186801919997</v>
      </c>
      <c r="H492">
        <v>0.40516541048909799</v>
      </c>
      <c r="I492">
        <v>0.27126883057329298</v>
      </c>
      <c r="J492">
        <v>0.13719200093418901</v>
      </c>
      <c r="K492">
        <v>17.803419622404299</v>
      </c>
      <c r="L492">
        <v>860.41745427673197</v>
      </c>
      <c r="M492">
        <v>667.42986489312898</v>
      </c>
      <c r="N492">
        <v>1944.6116708888101</v>
      </c>
      <c r="O492">
        <v>2.0078931983780701</v>
      </c>
      <c r="P492">
        <v>119417.696096794</v>
      </c>
      <c r="Q492">
        <v>58010.509294874297</v>
      </c>
    </row>
    <row r="493" spans="1:17">
      <c r="A493">
        <v>492</v>
      </c>
      <c r="B493">
        <v>51.029167193318898</v>
      </c>
      <c r="C493">
        <v>4456.4477470663796</v>
      </c>
      <c r="D493">
        <v>0.47693801788823997</v>
      </c>
      <c r="E493">
        <v>267.686850206759</v>
      </c>
      <c r="F493">
        <v>26.7966108601644</v>
      </c>
      <c r="G493">
        <v>61407.078087752299</v>
      </c>
      <c r="H493">
        <v>0.405248287182501</v>
      </c>
      <c r="I493">
        <v>0.27127011736113199</v>
      </c>
      <c r="J493">
        <v>0.13719406557886499</v>
      </c>
      <c r="K493">
        <v>17.8085915156087</v>
      </c>
      <c r="L493">
        <v>860.39694009803497</v>
      </c>
      <c r="M493">
        <v>667.29230243822303</v>
      </c>
      <c r="N493">
        <v>1944.6116708888101</v>
      </c>
      <c r="O493">
        <v>2.0078931983780701</v>
      </c>
      <c r="P493">
        <v>119417.696096794</v>
      </c>
      <c r="Q493">
        <v>58010.618009042002</v>
      </c>
    </row>
    <row r="494" spans="1:17">
      <c r="A494">
        <v>493</v>
      </c>
      <c r="B494">
        <v>51.0229828487332</v>
      </c>
      <c r="C494">
        <v>4457.1295259718599</v>
      </c>
      <c r="D494">
        <v>0.47696000396862698</v>
      </c>
      <c r="E494">
        <v>267.69642880029801</v>
      </c>
      <c r="F494">
        <v>26.7925119521304</v>
      </c>
      <c r="G494">
        <v>61406.9963851297</v>
      </c>
      <c r="H494">
        <v>0.40530826374957901</v>
      </c>
      <c r="I494">
        <v>0.271270026410663</v>
      </c>
      <c r="J494">
        <v>0.13719277583667</v>
      </c>
      <c r="K494">
        <v>17.812046899957402</v>
      </c>
      <c r="L494">
        <v>860.39363604663299</v>
      </c>
      <c r="M494">
        <v>667.25401470975999</v>
      </c>
      <c r="N494">
        <v>1944.6116708888101</v>
      </c>
      <c r="O494">
        <v>2.0078931983780701</v>
      </c>
      <c r="P494">
        <v>119417.696096794</v>
      </c>
      <c r="Q494">
        <v>58010.699711664602</v>
      </c>
    </row>
    <row r="495" spans="1:17">
      <c r="A495">
        <v>494</v>
      </c>
      <c r="B495">
        <v>51.034538119649802</v>
      </c>
      <c r="C495">
        <v>4456.4028397299298</v>
      </c>
      <c r="D495">
        <v>0.47695416487203601</v>
      </c>
      <c r="E495">
        <v>267.68366364954397</v>
      </c>
      <c r="F495">
        <v>26.796880890604498</v>
      </c>
      <c r="G495">
        <v>61407.0939303091</v>
      </c>
      <c r="H495">
        <v>0.40524702735034901</v>
      </c>
      <c r="I495">
        <v>0.27127165341031301</v>
      </c>
      <c r="J495">
        <v>0.137193468667409</v>
      </c>
      <c r="K495">
        <v>17.8086585403721</v>
      </c>
      <c r="L495">
        <v>860.39771158658004</v>
      </c>
      <c r="M495">
        <v>667.28593727594705</v>
      </c>
      <c r="N495">
        <v>1944.6116708888101</v>
      </c>
      <c r="O495">
        <v>2.0078931983780701</v>
      </c>
      <c r="P495">
        <v>119417.696096794</v>
      </c>
      <c r="Q495">
        <v>58010.602166485201</v>
      </c>
    </row>
    <row r="496" spans="1:17">
      <c r="A496">
        <v>495</v>
      </c>
      <c r="B496">
        <v>51.0388327072409</v>
      </c>
      <c r="C496">
        <v>4458.2785569837497</v>
      </c>
      <c r="D496">
        <v>0.47695259529126799</v>
      </c>
      <c r="E496">
        <v>267.77426139468099</v>
      </c>
      <c r="F496">
        <v>26.785606724759301</v>
      </c>
      <c r="G496">
        <v>61407.049163888099</v>
      </c>
      <c r="H496">
        <v>0.40528079022534202</v>
      </c>
      <c r="I496">
        <v>0.27127415847520098</v>
      </c>
      <c r="J496">
        <v>0.13719913349371399</v>
      </c>
      <c r="K496">
        <v>17.810570932529199</v>
      </c>
      <c r="L496">
        <v>860.36913902050696</v>
      </c>
      <c r="M496">
        <v>667.04742156586997</v>
      </c>
      <c r="N496">
        <v>1944.6116708888101</v>
      </c>
      <c r="O496">
        <v>2.0078931983780701</v>
      </c>
      <c r="P496">
        <v>119417.696096794</v>
      </c>
      <c r="Q496">
        <v>58010.646932906202</v>
      </c>
    </row>
    <row r="497" spans="1:17">
      <c r="A497">
        <v>496</v>
      </c>
      <c r="B497">
        <v>51.032390694432301</v>
      </c>
      <c r="C497">
        <v>4456.6546310106596</v>
      </c>
      <c r="D497">
        <v>0.47692065338869599</v>
      </c>
      <c r="E497">
        <v>267.70575892954099</v>
      </c>
      <c r="F497">
        <v>26.795366925193701</v>
      </c>
      <c r="G497">
        <v>61407.090985721901</v>
      </c>
      <c r="H497">
        <v>0.40524480964468901</v>
      </c>
      <c r="I497">
        <v>0.27127057098131102</v>
      </c>
      <c r="J497">
        <v>0.13719488399951801</v>
      </c>
      <c r="K497">
        <v>17.808070428266301</v>
      </c>
      <c r="L497">
        <v>860.39386219048799</v>
      </c>
      <c r="M497">
        <v>667.23434452315905</v>
      </c>
      <c r="N497">
        <v>1944.6116708888101</v>
      </c>
      <c r="O497">
        <v>2.0078931983780701</v>
      </c>
      <c r="P497">
        <v>119417.696096794</v>
      </c>
      <c r="Q497">
        <v>58010.6051110724</v>
      </c>
    </row>
    <row r="498" spans="1:17">
      <c r="A498">
        <v>497</v>
      </c>
      <c r="B498">
        <v>51.017026997900899</v>
      </c>
      <c r="C498">
        <v>4457.8882936228201</v>
      </c>
      <c r="D498">
        <v>0.47693807745503097</v>
      </c>
      <c r="E498">
        <v>267.75741726404902</v>
      </c>
      <c r="F498">
        <v>26.7879516558605</v>
      </c>
      <c r="G498">
        <v>61407.043857193799</v>
      </c>
      <c r="H498">
        <v>0.40527989309683599</v>
      </c>
      <c r="I498">
        <v>0.27126753564436101</v>
      </c>
      <c r="J498">
        <v>0.13719988869409799</v>
      </c>
      <c r="K498">
        <v>17.810151965394599</v>
      </c>
      <c r="L498">
        <v>860.37350623588804</v>
      </c>
      <c r="M498">
        <v>667.14549297103599</v>
      </c>
      <c r="N498">
        <v>1944.6116708888101</v>
      </c>
      <c r="O498">
        <v>2.0078931983780701</v>
      </c>
      <c r="P498">
        <v>119417.696096794</v>
      </c>
      <c r="Q498">
        <v>58010.652239600502</v>
      </c>
    </row>
    <row r="499" spans="1:17">
      <c r="A499">
        <v>498</v>
      </c>
      <c r="B499">
        <v>51.006607640681999</v>
      </c>
      <c r="C499">
        <v>4457.5151747010896</v>
      </c>
      <c r="D499">
        <v>0.47693954391396898</v>
      </c>
      <c r="E499">
        <v>267.74332331483203</v>
      </c>
      <c r="F499">
        <v>26.790193957063099</v>
      </c>
      <c r="G499">
        <v>61407.050919469199</v>
      </c>
      <c r="H499">
        <v>0.40528158587850399</v>
      </c>
      <c r="I499">
        <v>0.27126378028204701</v>
      </c>
      <c r="J499">
        <v>0.137198523672559</v>
      </c>
      <c r="K499">
        <v>17.8096566040632</v>
      </c>
      <c r="L499">
        <v>860.38240875110796</v>
      </c>
      <c r="M499">
        <v>667.20065913608505</v>
      </c>
      <c r="N499">
        <v>1944.6116708888101</v>
      </c>
      <c r="O499">
        <v>2.0078931983780701</v>
      </c>
      <c r="P499">
        <v>119417.696096794</v>
      </c>
      <c r="Q499">
        <v>58010.645177325103</v>
      </c>
    </row>
    <row r="500" spans="1:17">
      <c r="A500">
        <v>499</v>
      </c>
      <c r="B500">
        <v>51.005998583554501</v>
      </c>
      <c r="C500">
        <v>4456.4038360781597</v>
      </c>
      <c r="D500">
        <v>0.47695018221566399</v>
      </c>
      <c r="E500">
        <v>267.67565987915498</v>
      </c>
      <c r="F500">
        <v>26.7968748994452</v>
      </c>
      <c r="G500">
        <v>61407.0218481634</v>
      </c>
      <c r="H500">
        <v>0.40528790158121802</v>
      </c>
      <c r="I500">
        <v>0.27126517063481698</v>
      </c>
      <c r="J500">
        <v>0.13719114587717501</v>
      </c>
      <c r="K500">
        <v>17.810230859166399</v>
      </c>
      <c r="L500">
        <v>860.40773936380799</v>
      </c>
      <c r="M500">
        <v>667.35963329237802</v>
      </c>
      <c r="N500">
        <v>1944.6116708888101</v>
      </c>
      <c r="O500">
        <v>2.0078931983780701</v>
      </c>
      <c r="P500">
        <v>119417.696096794</v>
      </c>
      <c r="Q500">
        <v>58010.674248630901</v>
      </c>
    </row>
    <row r="501" spans="1:17">
      <c r="A501">
        <v>500</v>
      </c>
      <c r="B501">
        <v>50.999263627689302</v>
      </c>
      <c r="C501">
        <v>4455.6455456823996</v>
      </c>
      <c r="D501">
        <v>0.47696042604291999</v>
      </c>
      <c r="E501">
        <v>267.61782061370201</v>
      </c>
      <c r="F501">
        <v>26.8014353638413</v>
      </c>
      <c r="G501">
        <v>61406.976144925102</v>
      </c>
      <c r="H501">
        <v>0.40529899591301199</v>
      </c>
      <c r="I501">
        <v>0.27126489204713999</v>
      </c>
      <c r="J501">
        <v>0.13718600654429899</v>
      </c>
      <c r="K501">
        <v>17.811471594352401</v>
      </c>
      <c r="L501">
        <v>860.42579928419002</v>
      </c>
      <c r="M501">
        <v>667.51964294104096</v>
      </c>
      <c r="N501">
        <v>1944.6116708888101</v>
      </c>
      <c r="O501">
        <v>2.0078931983780701</v>
      </c>
      <c r="P501">
        <v>119417.696096794</v>
      </c>
      <c r="Q501">
        <v>58010.719951869301</v>
      </c>
    </row>
    <row r="502" spans="1:17">
      <c r="A502">
        <v>501</v>
      </c>
      <c r="B502">
        <v>51.0054403698336</v>
      </c>
      <c r="C502">
        <v>4454.9384798753199</v>
      </c>
      <c r="D502">
        <v>0.47694820388439602</v>
      </c>
      <c r="E502">
        <v>267.598569434985</v>
      </c>
      <c r="F502">
        <v>26.805689155136498</v>
      </c>
      <c r="G502">
        <v>61407.036071237599</v>
      </c>
      <c r="H502">
        <v>0.405252548987803</v>
      </c>
      <c r="I502">
        <v>0.27126567064423301</v>
      </c>
      <c r="J502">
        <v>0.13718410925923299</v>
      </c>
      <c r="K502">
        <v>17.808873258988399</v>
      </c>
      <c r="L502">
        <v>860.43846955044603</v>
      </c>
      <c r="M502">
        <v>667.56077937029102</v>
      </c>
      <c r="N502">
        <v>1944.6116708888101</v>
      </c>
      <c r="O502">
        <v>2.0078931983780701</v>
      </c>
      <c r="P502">
        <v>119417.696096794</v>
      </c>
      <c r="Q502">
        <v>58010.660025556703</v>
      </c>
    </row>
    <row r="503" spans="1:17">
      <c r="A503">
        <v>502</v>
      </c>
      <c r="B503">
        <v>51.008101668725502</v>
      </c>
      <c r="C503">
        <v>4454.4082989786803</v>
      </c>
      <c r="D503">
        <v>0.47693533957829198</v>
      </c>
      <c r="E503">
        <v>267.580911339566</v>
      </c>
      <c r="F503">
        <v>26.8088796718915</v>
      </c>
      <c r="G503">
        <v>61407.063911379599</v>
      </c>
      <c r="H503">
        <v>0.40522752933759898</v>
      </c>
      <c r="I503">
        <v>0.27126774280452998</v>
      </c>
      <c r="J503">
        <v>0.13717921121492099</v>
      </c>
      <c r="K503">
        <v>17.807581028815299</v>
      </c>
      <c r="L503">
        <v>860.45807630119702</v>
      </c>
      <c r="M503">
        <v>667.59989272861503</v>
      </c>
      <c r="N503">
        <v>1944.6116708888101</v>
      </c>
      <c r="O503">
        <v>2.0078931983780701</v>
      </c>
      <c r="P503">
        <v>119417.696096794</v>
      </c>
      <c r="Q503">
        <v>58010.632185414703</v>
      </c>
    </row>
    <row r="504" spans="1:17">
      <c r="A504">
        <v>503</v>
      </c>
      <c r="B504">
        <v>51.000710047643103</v>
      </c>
      <c r="C504">
        <v>4453.92291327148</v>
      </c>
      <c r="D504">
        <v>0.47693483589963998</v>
      </c>
      <c r="E504">
        <v>267.55325130732399</v>
      </c>
      <c r="F504">
        <v>26.811801286672999</v>
      </c>
      <c r="G504">
        <v>61407.057310505603</v>
      </c>
      <c r="H504">
        <v>0.40523048895882402</v>
      </c>
      <c r="I504">
        <v>0.271263197166982</v>
      </c>
      <c r="J504">
        <v>0.13718186210484501</v>
      </c>
      <c r="K504">
        <v>17.8074352586274</v>
      </c>
      <c r="L504">
        <v>860.452578264056</v>
      </c>
      <c r="M504">
        <v>667.68829080369801</v>
      </c>
      <c r="N504">
        <v>1944.6116708888101</v>
      </c>
      <c r="O504">
        <v>2.0078931983780701</v>
      </c>
      <c r="P504">
        <v>119417.696096794</v>
      </c>
      <c r="Q504">
        <v>58010.638786288699</v>
      </c>
    </row>
    <row r="505" spans="1:17">
      <c r="A505">
        <v>504</v>
      </c>
      <c r="B505">
        <v>51.008799599534399</v>
      </c>
      <c r="C505">
        <v>4453.8613868181501</v>
      </c>
      <c r="D505">
        <v>0.47693333137292698</v>
      </c>
      <c r="E505">
        <v>267.56292714264703</v>
      </c>
      <c r="F505">
        <v>26.812171669784799</v>
      </c>
      <c r="G505">
        <v>61407.086085820301</v>
      </c>
      <c r="H505">
        <v>0.40520771253610299</v>
      </c>
      <c r="I505">
        <v>0.271264671326644</v>
      </c>
      <c r="J505">
        <v>0.13718197561590101</v>
      </c>
      <c r="K505">
        <v>17.805909458297599</v>
      </c>
      <c r="L505">
        <v>860.45370724953602</v>
      </c>
      <c r="M505">
        <v>667.64430262742803</v>
      </c>
      <c r="N505">
        <v>1944.6116708888101</v>
      </c>
      <c r="O505">
        <v>2.0078931983780701</v>
      </c>
      <c r="P505">
        <v>119417.696096794</v>
      </c>
      <c r="Q505">
        <v>58010.610010974</v>
      </c>
    </row>
    <row r="506" spans="1:17">
      <c r="A506">
        <v>505</v>
      </c>
      <c r="B506">
        <v>51.018233877809799</v>
      </c>
      <c r="C506">
        <v>4453.25366129535</v>
      </c>
      <c r="D506">
        <v>0.47696636274190601</v>
      </c>
      <c r="E506">
        <v>267.53302596091498</v>
      </c>
      <c r="F506">
        <v>26.8158306666183</v>
      </c>
      <c r="G506">
        <v>61407.125385580701</v>
      </c>
      <c r="H506">
        <v>0.40519060638350601</v>
      </c>
      <c r="I506">
        <v>0.27126757752599501</v>
      </c>
      <c r="J506">
        <v>0.13717831393364999</v>
      </c>
      <c r="K506">
        <v>17.8052630447173</v>
      </c>
      <c r="L506">
        <v>860.46669570586005</v>
      </c>
      <c r="M506">
        <v>667.69389521900098</v>
      </c>
      <c r="N506">
        <v>1944.6116708888101</v>
      </c>
      <c r="O506">
        <v>2.0078931983780701</v>
      </c>
      <c r="P506">
        <v>119417.696096794</v>
      </c>
      <c r="Q506">
        <v>58010.570711213601</v>
      </c>
    </row>
    <row r="507" spans="1:17">
      <c r="A507">
        <v>506</v>
      </c>
      <c r="B507">
        <v>51.019025646709402</v>
      </c>
      <c r="C507">
        <v>4452.89986678689</v>
      </c>
      <c r="D507">
        <v>0.47695488040317102</v>
      </c>
      <c r="E507">
        <v>267.529443019599</v>
      </c>
      <c r="F507">
        <v>26.8179612543058</v>
      </c>
      <c r="G507">
        <v>61407.1698022977</v>
      </c>
      <c r="H507">
        <v>0.40516094080769799</v>
      </c>
      <c r="I507">
        <v>0.27126665070372202</v>
      </c>
      <c r="J507">
        <v>0.13717909692363001</v>
      </c>
      <c r="K507">
        <v>17.803388893108099</v>
      </c>
      <c r="L507">
        <v>860.46882562073802</v>
      </c>
      <c r="M507">
        <v>667.71504480128897</v>
      </c>
      <c r="N507">
        <v>1944.6116708888101</v>
      </c>
      <c r="O507">
        <v>2.0078931983780701</v>
      </c>
      <c r="P507">
        <v>119417.696096794</v>
      </c>
      <c r="Q507">
        <v>58010.526294496602</v>
      </c>
    </row>
    <row r="508" spans="1:17">
      <c r="A508">
        <v>507</v>
      </c>
      <c r="B508">
        <v>51.0003778023314</v>
      </c>
      <c r="C508">
        <v>4453.0803894955698</v>
      </c>
      <c r="D508">
        <v>0.47697362240292002</v>
      </c>
      <c r="E508">
        <v>267.52721104713299</v>
      </c>
      <c r="F508">
        <v>26.8168740852939</v>
      </c>
      <c r="G508">
        <v>61407.118299552698</v>
      </c>
      <c r="H508">
        <v>0.40520731654287601</v>
      </c>
      <c r="I508">
        <v>0.271261413655839</v>
      </c>
      <c r="J508">
        <v>0.13717679718224199</v>
      </c>
      <c r="K508">
        <v>17.805253696888901</v>
      </c>
      <c r="L508">
        <v>860.47667902815601</v>
      </c>
      <c r="M508">
        <v>667.733385607164</v>
      </c>
      <c r="N508">
        <v>1944.6116708888101</v>
      </c>
      <c r="O508">
        <v>2.0078931983780701</v>
      </c>
      <c r="P508">
        <v>119417.696096794</v>
      </c>
      <c r="Q508">
        <v>58010.577797241604</v>
      </c>
    </row>
    <row r="509" spans="1:17">
      <c r="A509">
        <v>508</v>
      </c>
      <c r="B509">
        <v>51.003600670394299</v>
      </c>
      <c r="C509">
        <v>4453.3801708172005</v>
      </c>
      <c r="D509">
        <v>0.476956343087382</v>
      </c>
      <c r="E509">
        <v>267.55073893388101</v>
      </c>
      <c r="F509">
        <v>26.815068895158099</v>
      </c>
      <c r="G509">
        <v>61407.130702423601</v>
      </c>
      <c r="H509">
        <v>0.40520451828792298</v>
      </c>
      <c r="I509">
        <v>0.27126187470337498</v>
      </c>
      <c r="J509">
        <v>0.137178101907446</v>
      </c>
      <c r="K509">
        <v>17.804790536613201</v>
      </c>
      <c r="L509">
        <v>860.47167385633804</v>
      </c>
      <c r="M509">
        <v>667.66465561425503</v>
      </c>
      <c r="N509">
        <v>1944.6116708888101</v>
      </c>
      <c r="O509">
        <v>2.0078931983780701</v>
      </c>
      <c r="P509">
        <v>119417.696096794</v>
      </c>
      <c r="Q509">
        <v>58010.5653943707</v>
      </c>
    </row>
    <row r="510" spans="1:17">
      <c r="A510">
        <v>509</v>
      </c>
      <c r="B510">
        <v>50.9978051834984</v>
      </c>
      <c r="C510">
        <v>4454.2450406268799</v>
      </c>
      <c r="D510">
        <v>0.47698820249670998</v>
      </c>
      <c r="E510">
        <v>267.57501666870297</v>
      </c>
      <c r="F510">
        <v>26.809862279150199</v>
      </c>
      <c r="G510">
        <v>61407.081014073898</v>
      </c>
      <c r="H510">
        <v>0.405226997054562</v>
      </c>
      <c r="I510">
        <v>0.27126203297039803</v>
      </c>
      <c r="J510">
        <v>0.13718100988340901</v>
      </c>
      <c r="K510">
        <v>17.8069204572754</v>
      </c>
      <c r="L510">
        <v>860.45750086398596</v>
      </c>
      <c r="M510">
        <v>667.62180311942802</v>
      </c>
      <c r="N510">
        <v>1944.6116708888101</v>
      </c>
      <c r="O510">
        <v>2.0078931983780701</v>
      </c>
      <c r="P510">
        <v>119417.696096794</v>
      </c>
      <c r="Q510">
        <v>58010.615082720396</v>
      </c>
    </row>
    <row r="511" spans="1:17">
      <c r="A511">
        <v>510</v>
      </c>
      <c r="B511">
        <v>51.015331784162903</v>
      </c>
      <c r="C511">
        <v>4453.6640086383804</v>
      </c>
      <c r="D511">
        <v>0.47698028731686698</v>
      </c>
      <c r="E511">
        <v>267.54714228859001</v>
      </c>
      <c r="F511">
        <v>26.8133599358125</v>
      </c>
      <c r="G511">
        <v>61407.098447069598</v>
      </c>
      <c r="H511">
        <v>0.40520257335249199</v>
      </c>
      <c r="I511">
        <v>0.271266940801831</v>
      </c>
      <c r="J511">
        <v>0.137177219034713</v>
      </c>
      <c r="K511">
        <v>17.805958429512199</v>
      </c>
      <c r="L511">
        <v>860.46984070297799</v>
      </c>
      <c r="M511">
        <v>667.64202755062104</v>
      </c>
      <c r="N511">
        <v>1944.6116708888101</v>
      </c>
      <c r="O511">
        <v>2.0078931983780701</v>
      </c>
      <c r="P511">
        <v>119417.696096794</v>
      </c>
      <c r="Q511">
        <v>58010.597649724703</v>
      </c>
    </row>
    <row r="512" spans="1:17">
      <c r="A512">
        <v>511</v>
      </c>
      <c r="B512">
        <v>50.993952978914898</v>
      </c>
      <c r="C512">
        <v>4453.9241432175804</v>
      </c>
      <c r="D512">
        <v>0.47699429860924902</v>
      </c>
      <c r="E512">
        <v>267.547743079192</v>
      </c>
      <c r="F512">
        <v>26.8117938826244</v>
      </c>
      <c r="G512">
        <v>61407.053368384499</v>
      </c>
      <c r="H512">
        <v>0.40523627288049402</v>
      </c>
      <c r="I512">
        <v>0.27126183134502102</v>
      </c>
      <c r="J512">
        <v>0.13717860145472899</v>
      </c>
      <c r="K512">
        <v>17.807748364365999</v>
      </c>
      <c r="L512">
        <v>860.46548084039398</v>
      </c>
      <c r="M512">
        <v>667.69831474393698</v>
      </c>
      <c r="N512">
        <v>1944.6116708888101</v>
      </c>
      <c r="O512">
        <v>2.0078931983780701</v>
      </c>
      <c r="P512">
        <v>119417.696096794</v>
      </c>
      <c r="Q512">
        <v>58010.642728409803</v>
      </c>
    </row>
    <row r="513" spans="1:17">
      <c r="A513">
        <v>512</v>
      </c>
      <c r="B513">
        <v>50.984428894325603</v>
      </c>
      <c r="C513">
        <v>4455.2725928488298</v>
      </c>
      <c r="D513">
        <v>0.47701784009241599</v>
      </c>
      <c r="E513">
        <v>267.59778893275097</v>
      </c>
      <c r="F513">
        <v>26.803678923815301</v>
      </c>
      <c r="G513">
        <v>61406.967383576797</v>
      </c>
      <c r="H513">
        <v>0.40531265930233101</v>
      </c>
      <c r="I513">
        <v>0.27126041950971802</v>
      </c>
      <c r="J513">
        <v>0.13718192065051499</v>
      </c>
      <c r="K513">
        <v>17.8115287318819</v>
      </c>
      <c r="L513">
        <v>860.44403630123202</v>
      </c>
      <c r="M513">
        <v>667.570997164245</v>
      </c>
      <c r="N513">
        <v>1944.6116708888101</v>
      </c>
      <c r="O513">
        <v>2.0078931983780701</v>
      </c>
      <c r="P513">
        <v>119417.696096794</v>
      </c>
      <c r="Q513">
        <v>58010.728713217497</v>
      </c>
    </row>
    <row r="514" spans="1:17">
      <c r="A514">
        <v>513</v>
      </c>
      <c r="B514">
        <v>50.974224273888503</v>
      </c>
      <c r="C514">
        <v>4453.15548321805</v>
      </c>
      <c r="D514">
        <v>0.47699529397916002</v>
      </c>
      <c r="E514">
        <v>267.50255344990802</v>
      </c>
      <c r="F514">
        <v>26.816421871373301</v>
      </c>
      <c r="G514">
        <v>61407.007762467103</v>
      </c>
      <c r="H514">
        <v>0.40526917692942499</v>
      </c>
      <c r="I514">
        <v>0.27125519309611601</v>
      </c>
      <c r="J514">
        <v>0.13717693816748</v>
      </c>
      <c r="K514">
        <v>17.808626612339701</v>
      </c>
      <c r="L514">
        <v>860.47429666944402</v>
      </c>
      <c r="M514">
        <v>667.83535064385103</v>
      </c>
      <c r="N514">
        <v>1944.6116708888101</v>
      </c>
      <c r="O514">
        <v>2.0078931983780701</v>
      </c>
      <c r="P514">
        <v>119417.696096794</v>
      </c>
      <c r="Q514">
        <v>58010.688334327198</v>
      </c>
    </row>
    <row r="515" spans="1:17">
      <c r="A515">
        <v>514</v>
      </c>
      <c r="B515">
        <v>50.972830251602403</v>
      </c>
      <c r="C515">
        <v>4453.4458224870596</v>
      </c>
      <c r="D515">
        <v>0.477002072477202</v>
      </c>
      <c r="E515">
        <v>267.51221812686902</v>
      </c>
      <c r="F515">
        <v>26.814673593605001</v>
      </c>
      <c r="G515">
        <v>61406.992623658603</v>
      </c>
      <c r="H515">
        <v>0.40528273653701402</v>
      </c>
      <c r="I515">
        <v>0.27125418075201702</v>
      </c>
      <c r="J515">
        <v>0.13717943679081901</v>
      </c>
      <c r="K515">
        <v>17.809342494035</v>
      </c>
      <c r="L515">
        <v>860.46413745065104</v>
      </c>
      <c r="M515">
        <v>667.81416863809295</v>
      </c>
      <c r="N515">
        <v>1944.6116708888101</v>
      </c>
      <c r="O515">
        <v>2.0078931983780701</v>
      </c>
      <c r="P515">
        <v>119417.696096794</v>
      </c>
      <c r="Q515">
        <v>58010.703473135698</v>
      </c>
    </row>
    <row r="516" spans="1:17">
      <c r="A516">
        <v>515</v>
      </c>
      <c r="B516">
        <v>50.966201566250199</v>
      </c>
      <c r="C516">
        <v>4454.1888454047103</v>
      </c>
      <c r="D516">
        <v>0.47702675303074699</v>
      </c>
      <c r="E516">
        <v>267.52809353184898</v>
      </c>
      <c r="F516">
        <v>26.8102005194492</v>
      </c>
      <c r="G516">
        <v>61406.934065016103</v>
      </c>
      <c r="H516">
        <v>0.40533025672980699</v>
      </c>
      <c r="I516">
        <v>0.27125598180129601</v>
      </c>
      <c r="J516">
        <v>0.13717653615033601</v>
      </c>
      <c r="K516">
        <v>17.812547780514301</v>
      </c>
      <c r="L516">
        <v>860.46657099089998</v>
      </c>
      <c r="M516">
        <v>667.77506760170604</v>
      </c>
      <c r="N516">
        <v>1944.6116708888101</v>
      </c>
      <c r="O516">
        <v>2.0078931983780701</v>
      </c>
      <c r="P516">
        <v>119417.696096794</v>
      </c>
      <c r="Q516">
        <v>58010.762031778198</v>
      </c>
    </row>
    <row r="517" spans="1:17">
      <c r="A517">
        <v>516</v>
      </c>
      <c r="B517">
        <v>50.979002954193</v>
      </c>
      <c r="C517">
        <v>4452.8100432757501</v>
      </c>
      <c r="D517">
        <v>0.47701026225264198</v>
      </c>
      <c r="E517">
        <v>267.48727377353799</v>
      </c>
      <c r="F517">
        <v>26.8185022348143</v>
      </c>
      <c r="G517">
        <v>61407.032719952098</v>
      </c>
      <c r="H517">
        <v>0.40525700919759799</v>
      </c>
      <c r="I517">
        <v>0.27125651992257299</v>
      </c>
      <c r="J517">
        <v>0.13717521872747801</v>
      </c>
      <c r="K517">
        <v>17.8080732793625</v>
      </c>
      <c r="L517">
        <v>860.48100434205696</v>
      </c>
      <c r="M517">
        <v>667.86264405332895</v>
      </c>
      <c r="N517">
        <v>1944.6116708888101</v>
      </c>
      <c r="O517">
        <v>2.0078931983780701</v>
      </c>
      <c r="P517">
        <v>119417.696096794</v>
      </c>
      <c r="Q517">
        <v>58010.663376842298</v>
      </c>
    </row>
    <row r="518" spans="1:17">
      <c r="A518">
        <v>517</v>
      </c>
      <c r="B518">
        <v>50.965247578518401</v>
      </c>
      <c r="C518">
        <v>4452.3280568567698</v>
      </c>
      <c r="D518">
        <v>0.47696846746654498</v>
      </c>
      <c r="E518">
        <v>267.48636622924403</v>
      </c>
      <c r="F518">
        <v>26.821405469636499</v>
      </c>
      <c r="G518">
        <v>61407.063101439802</v>
      </c>
      <c r="H518">
        <v>0.40522303344535199</v>
      </c>
      <c r="I518">
        <v>0.27125076666695103</v>
      </c>
      <c r="J518">
        <v>0.13717679332749599</v>
      </c>
      <c r="K518">
        <v>17.805291635360099</v>
      </c>
      <c r="L518">
        <v>860.48591252276105</v>
      </c>
      <c r="M518">
        <v>667.91032549255601</v>
      </c>
      <c r="N518">
        <v>1944.6116708888101</v>
      </c>
      <c r="O518">
        <v>2.0078931983780701</v>
      </c>
      <c r="P518">
        <v>119417.696096794</v>
      </c>
      <c r="Q518">
        <v>58010.632995354499</v>
      </c>
    </row>
    <row r="519" spans="1:17">
      <c r="A519">
        <v>518</v>
      </c>
      <c r="B519">
        <v>50.977659428356503</v>
      </c>
      <c r="C519">
        <v>4451.1556296360804</v>
      </c>
      <c r="D519">
        <v>0.47694832333937698</v>
      </c>
      <c r="E519">
        <v>267.43661418732802</v>
      </c>
      <c r="F519">
        <v>26.8284701846198</v>
      </c>
      <c r="G519">
        <v>61407.0918023251</v>
      </c>
      <c r="H519">
        <v>0.40518675327422499</v>
      </c>
      <c r="I519">
        <v>0.27125373546506598</v>
      </c>
      <c r="J519">
        <v>0.13717128045002799</v>
      </c>
      <c r="K519">
        <v>17.803250735775801</v>
      </c>
      <c r="L519">
        <v>860.50841891708001</v>
      </c>
      <c r="M519">
        <v>667.99736471716199</v>
      </c>
      <c r="N519">
        <v>1944.6116708888101</v>
      </c>
      <c r="O519">
        <v>2.0078931983780701</v>
      </c>
      <c r="P519">
        <v>119417.696096794</v>
      </c>
      <c r="Q519">
        <v>58010.604294469202</v>
      </c>
    </row>
    <row r="520" spans="1:17">
      <c r="A520">
        <v>519</v>
      </c>
      <c r="B520">
        <v>50.963687279243103</v>
      </c>
      <c r="C520">
        <v>4452.0487868411001</v>
      </c>
      <c r="D520">
        <v>0.47698481482786598</v>
      </c>
      <c r="E520">
        <v>267.46374683345698</v>
      </c>
      <c r="F520">
        <v>26.823087934201599</v>
      </c>
      <c r="G520">
        <v>61407.051521129397</v>
      </c>
      <c r="H520">
        <v>0.40522428086135798</v>
      </c>
      <c r="I520">
        <v>0.27125086836328099</v>
      </c>
      <c r="J520">
        <v>0.137175646579796</v>
      </c>
      <c r="K520">
        <v>17.805748234643598</v>
      </c>
      <c r="L520">
        <v>860.48993658000802</v>
      </c>
      <c r="M520">
        <v>667.97448455851395</v>
      </c>
      <c r="N520">
        <v>1944.6116708888101</v>
      </c>
      <c r="O520">
        <v>2.0078931983780701</v>
      </c>
      <c r="P520">
        <v>119417.696096794</v>
      </c>
      <c r="Q520">
        <v>58010.644575664897</v>
      </c>
    </row>
    <row r="521" spans="1:17">
      <c r="A521">
        <v>520</v>
      </c>
      <c r="B521">
        <v>50.981597197300601</v>
      </c>
      <c r="C521">
        <v>4452.6090742679798</v>
      </c>
      <c r="D521">
        <v>0.47695260082514301</v>
      </c>
      <c r="E521">
        <v>267.50215915327402</v>
      </c>
      <c r="F521">
        <v>26.819712690907402</v>
      </c>
      <c r="G521">
        <v>61407.072946787601</v>
      </c>
      <c r="H521">
        <v>0.405205166445336</v>
      </c>
      <c r="I521">
        <v>0.271256309836166</v>
      </c>
      <c r="J521">
        <v>0.13717888833393299</v>
      </c>
      <c r="K521">
        <v>17.805017019177001</v>
      </c>
      <c r="L521">
        <v>860.47458055836501</v>
      </c>
      <c r="M521">
        <v>667.84828672293202</v>
      </c>
      <c r="N521">
        <v>1944.6116708888101</v>
      </c>
      <c r="O521">
        <v>2.0078931983780701</v>
      </c>
      <c r="P521">
        <v>119417.696096794</v>
      </c>
      <c r="Q521">
        <v>58010.623150006701</v>
      </c>
    </row>
    <row r="522" spans="1:17">
      <c r="A522">
        <v>521</v>
      </c>
      <c r="B522">
        <v>50.965157516394797</v>
      </c>
      <c r="C522">
        <v>4451.6611098355197</v>
      </c>
      <c r="D522">
        <v>0.47695696298024598</v>
      </c>
      <c r="E522">
        <v>267.45769428813998</v>
      </c>
      <c r="F522">
        <v>26.825423847505501</v>
      </c>
      <c r="G522">
        <v>61407.076002652502</v>
      </c>
      <c r="H522">
        <v>0.40521422074950603</v>
      </c>
      <c r="I522">
        <v>0.27125018009711999</v>
      </c>
      <c r="J522">
        <v>0.13717417217476899</v>
      </c>
      <c r="K522">
        <v>17.804484260883498</v>
      </c>
      <c r="L522">
        <v>860.49758903170505</v>
      </c>
      <c r="M522">
        <v>667.97989064983904</v>
      </c>
      <c r="N522">
        <v>1944.6116708888101</v>
      </c>
      <c r="O522">
        <v>2.0078931983780701</v>
      </c>
      <c r="P522">
        <v>119417.696096794</v>
      </c>
      <c r="Q522">
        <v>58010.620094141901</v>
      </c>
    </row>
    <row r="523" spans="1:17">
      <c r="A523">
        <v>522</v>
      </c>
      <c r="B523">
        <v>50.955812072960498</v>
      </c>
      <c r="C523">
        <v>4452.1793498092002</v>
      </c>
      <c r="D523">
        <v>0.47697422953114499</v>
      </c>
      <c r="E523">
        <v>267.49605864675198</v>
      </c>
      <c r="F523">
        <v>26.822301330226502</v>
      </c>
      <c r="G523">
        <v>61407.103645130599</v>
      </c>
      <c r="H523">
        <v>0.40520880652201402</v>
      </c>
      <c r="I523">
        <v>0.27124644488620497</v>
      </c>
      <c r="J523">
        <v>0.137177980579095</v>
      </c>
      <c r="K523">
        <v>17.803632146007601</v>
      </c>
      <c r="L523">
        <v>860.48803106445405</v>
      </c>
      <c r="M523">
        <v>667.91030620025299</v>
      </c>
      <c r="N523">
        <v>1944.6116708888101</v>
      </c>
      <c r="O523">
        <v>2.0078931983780701</v>
      </c>
      <c r="P523">
        <v>119417.696096794</v>
      </c>
      <c r="Q523">
        <v>58010.592451663702</v>
      </c>
    </row>
    <row r="524" spans="1:17">
      <c r="A524">
        <v>523</v>
      </c>
      <c r="B524">
        <v>50.940199762877</v>
      </c>
      <c r="C524">
        <v>4452.6846395694702</v>
      </c>
      <c r="D524">
        <v>0.47697766326144603</v>
      </c>
      <c r="E524">
        <v>267.51560942921799</v>
      </c>
      <c r="F524">
        <v>26.8192575408486</v>
      </c>
      <c r="G524">
        <v>61407.068580469902</v>
      </c>
      <c r="H524">
        <v>0.40523734171434</v>
      </c>
      <c r="I524">
        <v>0.27124345736253103</v>
      </c>
      <c r="J524">
        <v>0.137177523248282</v>
      </c>
      <c r="K524">
        <v>17.8050168797125</v>
      </c>
      <c r="L524">
        <v>860.48901894258904</v>
      </c>
      <c r="M524">
        <v>667.88809103378901</v>
      </c>
      <c r="N524">
        <v>1944.6116708888101</v>
      </c>
      <c r="O524">
        <v>2.0078931983780701</v>
      </c>
      <c r="P524">
        <v>119417.696096794</v>
      </c>
      <c r="Q524">
        <v>58010.627516324399</v>
      </c>
    </row>
    <row r="525" spans="1:17">
      <c r="A525">
        <v>524</v>
      </c>
      <c r="B525">
        <v>50.920198979202198</v>
      </c>
      <c r="C525">
        <v>4452.93044733239</v>
      </c>
      <c r="D525">
        <v>0.47696297021053502</v>
      </c>
      <c r="E525">
        <v>267.52744738211902</v>
      </c>
      <c r="F525">
        <v>26.817777081681999</v>
      </c>
      <c r="G525">
        <v>61407.032060817997</v>
      </c>
      <c r="H525">
        <v>0.40526169149260799</v>
      </c>
      <c r="I525">
        <v>0.271235859641067</v>
      </c>
      <c r="J525">
        <v>0.13718182956431499</v>
      </c>
      <c r="K525">
        <v>17.805524788351299</v>
      </c>
      <c r="L525">
        <v>860.47763149755394</v>
      </c>
      <c r="M525">
        <v>667.90017367447899</v>
      </c>
      <c r="N525">
        <v>1944.6116708888101</v>
      </c>
      <c r="O525">
        <v>2.0078931983780701</v>
      </c>
      <c r="P525">
        <v>119417.696096794</v>
      </c>
      <c r="Q525">
        <v>58010.664035976297</v>
      </c>
    </row>
    <row r="526" spans="1:17">
      <c r="A526">
        <v>525</v>
      </c>
      <c r="B526">
        <v>50.946490106146797</v>
      </c>
      <c r="C526">
        <v>4453.0672124571602</v>
      </c>
      <c r="D526">
        <v>0.476971062444767</v>
      </c>
      <c r="E526">
        <v>267.54530593442502</v>
      </c>
      <c r="F526">
        <v>26.816953438908701</v>
      </c>
      <c r="G526">
        <v>61407.0965210262</v>
      </c>
      <c r="H526">
        <v>0.40522674956233101</v>
      </c>
      <c r="I526">
        <v>0.27124454251714902</v>
      </c>
      <c r="J526">
        <v>0.137180195156521</v>
      </c>
      <c r="K526">
        <v>17.804252256638399</v>
      </c>
      <c r="L526">
        <v>860.47928643486296</v>
      </c>
      <c r="M526">
        <v>667.80205097631699</v>
      </c>
      <c r="N526">
        <v>1944.6116708888101</v>
      </c>
      <c r="O526">
        <v>2.0078931983780701</v>
      </c>
      <c r="P526">
        <v>119417.696096794</v>
      </c>
      <c r="Q526">
        <v>58010.599575768101</v>
      </c>
    </row>
    <row r="527" spans="1:17">
      <c r="A527">
        <v>526</v>
      </c>
      <c r="B527">
        <v>50.944262696312798</v>
      </c>
      <c r="C527">
        <v>4452.8407344901798</v>
      </c>
      <c r="D527">
        <v>0.47697000106013798</v>
      </c>
      <c r="E527">
        <v>267.520078843742</v>
      </c>
      <c r="F527">
        <v>26.818317388229399</v>
      </c>
      <c r="G527">
        <v>61407.057108459099</v>
      </c>
      <c r="H527">
        <v>0.40523219316901798</v>
      </c>
      <c r="I527">
        <v>0.27124608390529198</v>
      </c>
      <c r="J527">
        <v>0.13717809889111601</v>
      </c>
      <c r="K527">
        <v>17.805309848529401</v>
      </c>
      <c r="L527">
        <v>860.48475853441505</v>
      </c>
      <c r="M527">
        <v>667.87956421862702</v>
      </c>
      <c r="N527">
        <v>1944.6116708888101</v>
      </c>
      <c r="O527">
        <v>2.0078931983780701</v>
      </c>
      <c r="P527">
        <v>119417.696096794</v>
      </c>
      <c r="Q527">
        <v>58010.638988335297</v>
      </c>
    </row>
    <row r="528" spans="1:17">
      <c r="A528">
        <v>527</v>
      </c>
      <c r="B528">
        <v>50.942541113910998</v>
      </c>
      <c r="C528">
        <v>4451.48512379366</v>
      </c>
      <c r="D528">
        <v>0.47696061852411298</v>
      </c>
      <c r="E528">
        <v>267.47235671525601</v>
      </c>
      <c r="F528">
        <v>26.826484370012601</v>
      </c>
      <c r="G528">
        <v>61407.134951697597</v>
      </c>
      <c r="H528">
        <v>0.40518448687568798</v>
      </c>
      <c r="I528">
        <v>0.27124240281584699</v>
      </c>
      <c r="J528">
        <v>0.137175209545044</v>
      </c>
      <c r="K528">
        <v>17.801951821840198</v>
      </c>
      <c r="L528">
        <v>860.50609516309896</v>
      </c>
      <c r="M528">
        <v>668.00255768683201</v>
      </c>
      <c r="N528">
        <v>1944.6116708888101</v>
      </c>
      <c r="O528">
        <v>2.0078931983780701</v>
      </c>
      <c r="P528">
        <v>119417.696096794</v>
      </c>
      <c r="Q528">
        <v>58010.561145096697</v>
      </c>
    </row>
    <row r="529" spans="1:17">
      <c r="A529">
        <v>528</v>
      </c>
      <c r="B529">
        <v>50.939481217942301</v>
      </c>
      <c r="C529">
        <v>4454.6779946588003</v>
      </c>
      <c r="D529">
        <v>0.47698135317962398</v>
      </c>
      <c r="E529">
        <v>267.61111733350799</v>
      </c>
      <c r="F529">
        <v>26.807256605298299</v>
      </c>
      <c r="G529">
        <v>61407.026903377402</v>
      </c>
      <c r="H529">
        <v>0.40527654750299202</v>
      </c>
      <c r="I529">
        <v>0.27124498981748801</v>
      </c>
      <c r="J529">
        <v>0.13718264939076899</v>
      </c>
      <c r="K529">
        <v>17.807233246665401</v>
      </c>
      <c r="L529">
        <v>860.46275404754397</v>
      </c>
      <c r="M529">
        <v>667.64856757685402</v>
      </c>
      <c r="N529">
        <v>1944.6116708888101</v>
      </c>
      <c r="O529">
        <v>2.0078931983780701</v>
      </c>
      <c r="P529">
        <v>119417.696096794</v>
      </c>
      <c r="Q529">
        <v>58010.669193416899</v>
      </c>
    </row>
    <row r="530" spans="1:17">
      <c r="A530">
        <v>529</v>
      </c>
      <c r="B530">
        <v>50.945086032320397</v>
      </c>
      <c r="C530">
        <v>4453.4082984326096</v>
      </c>
      <c r="D530">
        <v>0.47698686371073001</v>
      </c>
      <c r="E530">
        <v>267.54481858366398</v>
      </c>
      <c r="F530">
        <v>26.814899531853701</v>
      </c>
      <c r="G530">
        <v>61407.052421162101</v>
      </c>
      <c r="H530">
        <v>0.40525465333164901</v>
      </c>
      <c r="I530">
        <v>0.271245600264581</v>
      </c>
      <c r="J530">
        <v>0.13717930684030299</v>
      </c>
      <c r="K530">
        <v>17.806298560829301</v>
      </c>
      <c r="L530">
        <v>860.47765511241096</v>
      </c>
      <c r="M530">
        <v>667.79973885408401</v>
      </c>
      <c r="N530">
        <v>1944.6116708888101</v>
      </c>
      <c r="O530">
        <v>2.0078931983780701</v>
      </c>
      <c r="P530">
        <v>119417.696096794</v>
      </c>
      <c r="Q530">
        <v>58010.643675632302</v>
      </c>
    </row>
    <row r="531" spans="1:17">
      <c r="A531">
        <v>530</v>
      </c>
      <c r="B531">
        <v>50.930803096755703</v>
      </c>
      <c r="C531">
        <v>4452.8170723224002</v>
      </c>
      <c r="D531">
        <v>0.47702645584811099</v>
      </c>
      <c r="E531">
        <v>267.49284100239697</v>
      </c>
      <c r="F531">
        <v>26.818459900152899</v>
      </c>
      <c r="G531">
        <v>61406.984144629198</v>
      </c>
      <c r="H531">
        <v>0.40530646343616999</v>
      </c>
      <c r="I531">
        <v>0.27124300616576702</v>
      </c>
      <c r="J531">
        <v>0.137173502389902</v>
      </c>
      <c r="K531">
        <v>17.8088895780493</v>
      </c>
      <c r="L531">
        <v>860.49509542758506</v>
      </c>
      <c r="M531">
        <v>667.93937142957304</v>
      </c>
      <c r="N531">
        <v>1944.6116708888101</v>
      </c>
      <c r="O531">
        <v>2.0078931983780701</v>
      </c>
      <c r="P531">
        <v>119417.696096794</v>
      </c>
      <c r="Q531">
        <v>58010.711952165097</v>
      </c>
    </row>
    <row r="532" spans="1:17">
      <c r="A532">
        <v>531</v>
      </c>
      <c r="B532">
        <v>50.938856514436303</v>
      </c>
      <c r="C532">
        <v>4451.4731017788199</v>
      </c>
      <c r="D532">
        <v>0.47697231433544701</v>
      </c>
      <c r="E532">
        <v>267.46807760154002</v>
      </c>
      <c r="F532">
        <v>26.826556819825502</v>
      </c>
      <c r="G532">
        <v>61407.123783239898</v>
      </c>
      <c r="H532">
        <v>0.40519586120524298</v>
      </c>
      <c r="I532">
        <v>0.27124186627548602</v>
      </c>
      <c r="J532">
        <v>0.137173708032748</v>
      </c>
      <c r="K532">
        <v>17.802494423492799</v>
      </c>
      <c r="L532">
        <v>860.51074103260498</v>
      </c>
      <c r="M532">
        <v>668.01575905155698</v>
      </c>
      <c r="N532">
        <v>1944.6116708888101</v>
      </c>
      <c r="O532">
        <v>2.0078931983780701</v>
      </c>
      <c r="P532">
        <v>119417.696096794</v>
      </c>
      <c r="Q532">
        <v>58010.572313554403</v>
      </c>
    </row>
    <row r="533" spans="1:17">
      <c r="A533">
        <v>532</v>
      </c>
      <c r="B533">
        <v>50.936676882738801</v>
      </c>
      <c r="C533">
        <v>4452.8836627417404</v>
      </c>
      <c r="D533">
        <v>0.476984675380553</v>
      </c>
      <c r="E533">
        <v>267.523013564314</v>
      </c>
      <c r="F533">
        <v>26.8180588448758</v>
      </c>
      <c r="G533">
        <v>61407.062203486697</v>
      </c>
      <c r="H533">
        <v>0.405245119325088</v>
      </c>
      <c r="I533">
        <v>0.27124258134749402</v>
      </c>
      <c r="J533">
        <v>0.137178580532542</v>
      </c>
      <c r="K533">
        <v>17.805467341038199</v>
      </c>
      <c r="L533">
        <v>860.48491813706096</v>
      </c>
      <c r="M533">
        <v>667.88050271834197</v>
      </c>
      <c r="N533">
        <v>1944.6116708888101</v>
      </c>
      <c r="O533">
        <v>2.0078931983780701</v>
      </c>
      <c r="P533">
        <v>119417.696096794</v>
      </c>
      <c r="Q533">
        <v>58010.633893307597</v>
      </c>
    </row>
    <row r="534" spans="1:17">
      <c r="A534">
        <v>533</v>
      </c>
      <c r="B534">
        <v>50.940157004173997</v>
      </c>
      <c r="C534">
        <v>4452.4086828190602</v>
      </c>
      <c r="D534">
        <v>0.47695959334247301</v>
      </c>
      <c r="E534">
        <v>267.50754842587901</v>
      </c>
      <c r="F534">
        <v>26.8209197771092</v>
      </c>
      <c r="G534">
        <v>61407.075527803398</v>
      </c>
      <c r="H534">
        <v>0.40523551208164998</v>
      </c>
      <c r="I534">
        <v>0.27124297779423101</v>
      </c>
      <c r="J534">
        <v>0.13717615327506899</v>
      </c>
      <c r="K534">
        <v>17.804509357851298</v>
      </c>
      <c r="L534">
        <v>860.49492499443897</v>
      </c>
      <c r="M534">
        <v>667.90328883337895</v>
      </c>
      <c r="N534">
        <v>1944.6116708888101</v>
      </c>
      <c r="O534">
        <v>2.0078931983780701</v>
      </c>
      <c r="P534">
        <v>119417.696096794</v>
      </c>
      <c r="Q534">
        <v>58010.620568990897</v>
      </c>
    </row>
    <row r="535" spans="1:17">
      <c r="A535">
        <v>534</v>
      </c>
      <c r="B535">
        <v>50.941589523306099</v>
      </c>
      <c r="C535">
        <v>4452.5404744360903</v>
      </c>
      <c r="D535">
        <v>0.47698018018871502</v>
      </c>
      <c r="E535">
        <v>267.49679751312999</v>
      </c>
      <c r="F535">
        <v>26.820125899454901</v>
      </c>
      <c r="G535">
        <v>61407.039775342397</v>
      </c>
      <c r="H535">
        <v>0.40524648332658603</v>
      </c>
      <c r="I535">
        <v>0.27124491150152502</v>
      </c>
      <c r="J535">
        <v>0.13717572551791701</v>
      </c>
      <c r="K535">
        <v>17.805982097059001</v>
      </c>
      <c r="L535">
        <v>860.49295590121801</v>
      </c>
      <c r="M535">
        <v>667.92912885166299</v>
      </c>
      <c r="N535">
        <v>1944.6116708888101</v>
      </c>
      <c r="O535">
        <v>2.0078931983780701</v>
      </c>
      <c r="P535">
        <v>119417.696096794</v>
      </c>
      <c r="Q535">
        <v>58010.656321451897</v>
      </c>
    </row>
    <row r="536" spans="1:17">
      <c r="A536">
        <v>535</v>
      </c>
      <c r="B536">
        <v>50.942130173733503</v>
      </c>
      <c r="C536">
        <v>4452.9066174938498</v>
      </c>
      <c r="D536">
        <v>0.476979580047663</v>
      </c>
      <c r="E536">
        <v>267.51446150077999</v>
      </c>
      <c r="F536">
        <v>26.817920597671101</v>
      </c>
      <c r="G536">
        <v>61407.030260065003</v>
      </c>
      <c r="H536">
        <v>0.40525408214638498</v>
      </c>
      <c r="I536">
        <v>0.2712454506343</v>
      </c>
      <c r="J536">
        <v>0.137176397097481</v>
      </c>
      <c r="K536">
        <v>17.806394505812001</v>
      </c>
      <c r="L536">
        <v>860.48881469094204</v>
      </c>
      <c r="M536">
        <v>667.88164539375396</v>
      </c>
      <c r="N536">
        <v>1944.6116708888101</v>
      </c>
      <c r="O536">
        <v>2.0078931983780701</v>
      </c>
      <c r="P536">
        <v>119417.696096794</v>
      </c>
      <c r="Q536">
        <v>58010.665836729298</v>
      </c>
    </row>
    <row r="537" spans="1:17">
      <c r="A537">
        <v>536</v>
      </c>
      <c r="B537">
        <v>50.938141971484299</v>
      </c>
      <c r="C537">
        <v>4452.9105540384699</v>
      </c>
      <c r="D537">
        <v>0.47697502911693701</v>
      </c>
      <c r="E537">
        <v>267.51430583770599</v>
      </c>
      <c r="F537">
        <v>26.8178968895953</v>
      </c>
      <c r="G537">
        <v>61407.0197099051</v>
      </c>
      <c r="H537">
        <v>0.40525955307719302</v>
      </c>
      <c r="I537">
        <v>0.27124393334659802</v>
      </c>
      <c r="J537">
        <v>0.137176951425445</v>
      </c>
      <c r="K537">
        <v>17.806501284929901</v>
      </c>
      <c r="L537">
        <v>860.48760406935901</v>
      </c>
      <c r="M537">
        <v>667.88881814446404</v>
      </c>
      <c r="N537">
        <v>1944.6116708888101</v>
      </c>
      <c r="O537">
        <v>2.0078931983780701</v>
      </c>
      <c r="P537">
        <v>119417.696096794</v>
      </c>
      <c r="Q537">
        <v>58010.676386889201</v>
      </c>
    </row>
    <row r="538" spans="1:17">
      <c r="A538">
        <v>537</v>
      </c>
      <c r="B538">
        <v>50.937152313520599</v>
      </c>
      <c r="C538">
        <v>4452.9760125578796</v>
      </c>
      <c r="D538">
        <v>0.476974633842428</v>
      </c>
      <c r="E538">
        <v>267.51702168921503</v>
      </c>
      <c r="F538">
        <v>26.817502667884</v>
      </c>
      <c r="G538">
        <v>61407.016225478401</v>
      </c>
      <c r="H538">
        <v>0.40526155177593898</v>
      </c>
      <c r="I538">
        <v>0.271243880139454</v>
      </c>
      <c r="J538">
        <v>0.13717700691687501</v>
      </c>
      <c r="K538">
        <v>17.8066339001203</v>
      </c>
      <c r="L538">
        <v>860.48717801134796</v>
      </c>
      <c r="M538">
        <v>667.88442100149996</v>
      </c>
      <c r="N538">
        <v>1944.6116708888101</v>
      </c>
      <c r="O538">
        <v>2.0078931983780701</v>
      </c>
      <c r="P538">
        <v>119417.696096794</v>
      </c>
      <c r="Q538">
        <v>58010.679871315901</v>
      </c>
    </row>
    <row r="539" spans="1:17">
      <c r="A539">
        <v>538</v>
      </c>
      <c r="B539">
        <v>50.942144777431203</v>
      </c>
      <c r="C539">
        <v>4452.8195318866901</v>
      </c>
      <c r="D539">
        <v>0.476971738583988</v>
      </c>
      <c r="E539">
        <v>267.51014570299202</v>
      </c>
      <c r="F539">
        <v>26.818445086678899</v>
      </c>
      <c r="G539">
        <v>61407.021545060998</v>
      </c>
      <c r="H539">
        <v>0.405253978469234</v>
      </c>
      <c r="I539">
        <v>0.27124517757438799</v>
      </c>
      <c r="J539">
        <v>0.13717665542825799</v>
      </c>
      <c r="K539">
        <v>17.806312229085702</v>
      </c>
      <c r="L539">
        <v>860.48815118817402</v>
      </c>
      <c r="M539">
        <v>667.89166839798895</v>
      </c>
      <c r="N539">
        <v>1944.6116708888101</v>
      </c>
      <c r="O539">
        <v>2.0078931983780701</v>
      </c>
      <c r="P539">
        <v>119417.696096794</v>
      </c>
      <c r="Q539">
        <v>58010.674551733297</v>
      </c>
    </row>
    <row r="540" spans="1:17">
      <c r="A540">
        <v>539</v>
      </c>
      <c r="B540">
        <v>50.941044055797299</v>
      </c>
      <c r="C540">
        <v>4452.9039916905604</v>
      </c>
      <c r="D540">
        <v>0.47698335440504103</v>
      </c>
      <c r="E540">
        <v>267.50721811218102</v>
      </c>
      <c r="F540">
        <v>26.8179364117521</v>
      </c>
      <c r="G540">
        <v>61407.000725366997</v>
      </c>
      <c r="H540">
        <v>0.40527113375777801</v>
      </c>
      <c r="I540">
        <v>0.27124545733169703</v>
      </c>
      <c r="J540">
        <v>0.13717576945683199</v>
      </c>
      <c r="K540">
        <v>17.8072943672219</v>
      </c>
      <c r="L540">
        <v>860.48882020080998</v>
      </c>
      <c r="M540">
        <v>667.89421449109796</v>
      </c>
      <c r="N540">
        <v>1944.6116708888101</v>
      </c>
      <c r="O540">
        <v>2.0078931983780701</v>
      </c>
      <c r="P540">
        <v>119417.696096794</v>
      </c>
      <c r="Q540">
        <v>58010.695371427297</v>
      </c>
    </row>
    <row r="541" spans="1:17">
      <c r="A541">
        <v>540</v>
      </c>
      <c r="B541">
        <v>50.940061847684298</v>
      </c>
      <c r="C541">
        <v>4452.6359964933199</v>
      </c>
      <c r="D541">
        <v>0.47698079967023399</v>
      </c>
      <c r="E541">
        <v>267.496859050534</v>
      </c>
      <c r="F541">
        <v>26.8195505293588</v>
      </c>
      <c r="G541">
        <v>61407.010566532299</v>
      </c>
      <c r="H541">
        <v>0.40526292926916702</v>
      </c>
      <c r="I541">
        <v>0.27124488116926698</v>
      </c>
      <c r="J541">
        <v>0.137175055589291</v>
      </c>
      <c r="K541">
        <v>17.806747440747099</v>
      </c>
      <c r="L541">
        <v>860.49324287876595</v>
      </c>
      <c r="M541">
        <v>667.92384441239801</v>
      </c>
      <c r="N541">
        <v>1944.6116708888101</v>
      </c>
      <c r="O541">
        <v>2.0078931983780701</v>
      </c>
      <c r="P541">
        <v>119417.696096794</v>
      </c>
      <c r="Q541">
        <v>58010.685530262002</v>
      </c>
    </row>
    <row r="542" spans="1:17">
      <c r="A542">
        <v>541</v>
      </c>
      <c r="B542">
        <v>50.942805346256797</v>
      </c>
      <c r="C542">
        <v>4452.2484511508101</v>
      </c>
      <c r="D542">
        <v>0.47697865744392998</v>
      </c>
      <c r="E542">
        <v>267.48032880430998</v>
      </c>
      <c r="F542">
        <v>26.821885033376201</v>
      </c>
      <c r="G542">
        <v>61407.023018522799</v>
      </c>
      <c r="H542">
        <v>0.40525110412079102</v>
      </c>
      <c r="I542">
        <v>0.27124555641280501</v>
      </c>
      <c r="J542">
        <v>0.13717314080231799</v>
      </c>
      <c r="K542">
        <v>17.806088151549101</v>
      </c>
      <c r="L542">
        <v>860.50133328862398</v>
      </c>
      <c r="M542">
        <v>667.957240918455</v>
      </c>
      <c r="N542">
        <v>1944.6116708888101</v>
      </c>
      <c r="O542">
        <v>2.0078931983780701</v>
      </c>
      <c r="P542">
        <v>119417.696096794</v>
      </c>
      <c r="Q542">
        <v>58010.673078271502</v>
      </c>
    </row>
    <row r="543" spans="1:17">
      <c r="A543">
        <v>542</v>
      </c>
      <c r="B543">
        <v>50.947033152690402</v>
      </c>
      <c r="C543">
        <v>4452.2778808979401</v>
      </c>
      <c r="D543">
        <v>0.47697423151741097</v>
      </c>
      <c r="E543">
        <v>267.48713803649201</v>
      </c>
      <c r="F543">
        <v>26.821707739569501</v>
      </c>
      <c r="G543">
        <v>61407.0370767153</v>
      </c>
      <c r="H543">
        <v>0.40524315686273299</v>
      </c>
      <c r="I543">
        <v>0.27124647547639702</v>
      </c>
      <c r="J543">
        <v>0.13717350512403001</v>
      </c>
      <c r="K543">
        <v>17.805565749186201</v>
      </c>
      <c r="L543">
        <v>860.50007558467405</v>
      </c>
      <c r="M543">
        <v>667.93026288447504</v>
      </c>
      <c r="N543">
        <v>1944.6116708888101</v>
      </c>
      <c r="O543">
        <v>2.0078931983780701</v>
      </c>
      <c r="P543">
        <v>119417.696096794</v>
      </c>
      <c r="Q543">
        <v>58010.659020079001</v>
      </c>
    </row>
    <row r="544" spans="1:17">
      <c r="A544">
        <v>543</v>
      </c>
      <c r="B544">
        <v>50.948475708667097</v>
      </c>
      <c r="C544">
        <v>4452.0889312850904</v>
      </c>
      <c r="D544">
        <v>0.47697482433427302</v>
      </c>
      <c r="E544">
        <v>267.47807125363499</v>
      </c>
      <c r="F544">
        <v>26.822846070670099</v>
      </c>
      <c r="G544">
        <v>61407.038173465196</v>
      </c>
      <c r="H544">
        <v>0.40523993980193801</v>
      </c>
      <c r="I544">
        <v>0.27124700205107999</v>
      </c>
      <c r="J544">
        <v>0.137172350363642</v>
      </c>
      <c r="K544">
        <v>17.8053849084536</v>
      </c>
      <c r="L544">
        <v>860.50428934813397</v>
      </c>
      <c r="M544">
        <v>667.948258813542</v>
      </c>
      <c r="N544">
        <v>1944.6116708888101</v>
      </c>
      <c r="O544">
        <v>2.0078931983780701</v>
      </c>
      <c r="P544">
        <v>119417.696096794</v>
      </c>
      <c r="Q544">
        <v>58010.657923329098</v>
      </c>
    </row>
    <row r="545" spans="1:17">
      <c r="A545">
        <v>544</v>
      </c>
      <c r="B545">
        <v>50.950317814115799</v>
      </c>
      <c r="C545">
        <v>4451.5409818955404</v>
      </c>
      <c r="D545">
        <v>0.47697399843109201</v>
      </c>
      <c r="E545">
        <v>267.45048336071602</v>
      </c>
      <c r="F545">
        <v>26.826147750288602</v>
      </c>
      <c r="G545">
        <v>61407.045850017901</v>
      </c>
      <c r="H545">
        <v>0.40522922256960098</v>
      </c>
      <c r="I545">
        <v>0.27124733996885297</v>
      </c>
      <c r="J545">
        <v>0.13717044583937299</v>
      </c>
      <c r="K545">
        <v>17.804877572374998</v>
      </c>
      <c r="L545">
        <v>860.512549994388</v>
      </c>
      <c r="M545">
        <v>668.013027321913</v>
      </c>
      <c r="N545">
        <v>1944.6116708888101</v>
      </c>
      <c r="O545">
        <v>2.0078931983780701</v>
      </c>
      <c r="P545">
        <v>119417.696096794</v>
      </c>
      <c r="Q545">
        <v>58010.6502467764</v>
      </c>
    </row>
    <row r="546" spans="1:17">
      <c r="A546">
        <v>545</v>
      </c>
      <c r="B546">
        <v>50.948138052338898</v>
      </c>
      <c r="C546">
        <v>4452.1412165114498</v>
      </c>
      <c r="D546">
        <v>0.47697919336892902</v>
      </c>
      <c r="E546">
        <v>267.47954368046902</v>
      </c>
      <c r="F546">
        <v>26.822531067504201</v>
      </c>
      <c r="G546">
        <v>61407.037062256197</v>
      </c>
      <c r="H546">
        <v>0.40524052074000699</v>
      </c>
      <c r="I546">
        <v>0.271246902783427</v>
      </c>
      <c r="J546">
        <v>0.13717272335272501</v>
      </c>
      <c r="K546">
        <v>17.805478498785401</v>
      </c>
      <c r="L546">
        <v>860.50291556228399</v>
      </c>
      <c r="M546">
        <v>667.94624229456304</v>
      </c>
      <c r="N546">
        <v>1944.6116708888101</v>
      </c>
      <c r="O546">
        <v>2.0078931983780701</v>
      </c>
      <c r="P546">
        <v>119417.696096794</v>
      </c>
      <c r="Q546">
        <v>58010.659034538097</v>
      </c>
    </row>
    <row r="547" spans="1:17">
      <c r="A547">
        <v>546</v>
      </c>
      <c r="B547">
        <v>50.948154394532402</v>
      </c>
      <c r="C547">
        <v>4451.90259967987</v>
      </c>
      <c r="D547">
        <v>0.47697080867931901</v>
      </c>
      <c r="E547">
        <v>267.47156424814699</v>
      </c>
      <c r="F547">
        <v>26.823968724154401</v>
      </c>
      <c r="G547">
        <v>61407.043428897698</v>
      </c>
      <c r="H547">
        <v>0.40523787015407098</v>
      </c>
      <c r="I547">
        <v>0.27124630619657603</v>
      </c>
      <c r="J547">
        <v>0.13717181161131001</v>
      </c>
      <c r="K547">
        <v>17.805025243929499</v>
      </c>
      <c r="L547">
        <v>860.50733981503197</v>
      </c>
      <c r="M547">
        <v>667.96167780322003</v>
      </c>
      <c r="N547">
        <v>1944.6116708888101</v>
      </c>
      <c r="O547">
        <v>2.0078931983780701</v>
      </c>
      <c r="P547">
        <v>119417.696096794</v>
      </c>
      <c r="Q547">
        <v>58010.652667896597</v>
      </c>
    </row>
    <row r="548" spans="1:17">
      <c r="A548">
        <v>547</v>
      </c>
      <c r="B548">
        <v>50.946813970109098</v>
      </c>
      <c r="C548">
        <v>4452.0675270720803</v>
      </c>
      <c r="D548">
        <v>0.47697246173820101</v>
      </c>
      <c r="E548">
        <v>267.47855799250999</v>
      </c>
      <c r="F548">
        <v>26.822975026915199</v>
      </c>
      <c r="G548">
        <v>61407.039146752599</v>
      </c>
      <c r="H548">
        <v>0.40523953038739502</v>
      </c>
      <c r="I548">
        <v>0.27124624883068599</v>
      </c>
      <c r="J548">
        <v>0.13717270856267699</v>
      </c>
      <c r="K548">
        <v>17.805240624250001</v>
      </c>
      <c r="L548">
        <v>860.50380615877896</v>
      </c>
      <c r="M548">
        <v>667.95087738187203</v>
      </c>
      <c r="N548">
        <v>1944.6116708888101</v>
      </c>
      <c r="O548">
        <v>2.0078931983780701</v>
      </c>
      <c r="P548">
        <v>119417.696096794</v>
      </c>
      <c r="Q548">
        <v>58010.656950041601</v>
      </c>
    </row>
    <row r="549" spans="1:17">
      <c r="A549">
        <v>548</v>
      </c>
      <c r="B549">
        <v>50.949768602353302</v>
      </c>
      <c r="C549">
        <v>4451.9245449738601</v>
      </c>
      <c r="D549">
        <v>0.476974416176284</v>
      </c>
      <c r="E549">
        <v>267.476697544106</v>
      </c>
      <c r="F549">
        <v>26.8238364982207</v>
      </c>
      <c r="G549">
        <v>61407.061733668001</v>
      </c>
      <c r="H549">
        <v>0.40522780051037499</v>
      </c>
      <c r="I549">
        <v>0.27124679907336302</v>
      </c>
      <c r="J549">
        <v>0.13717237552271699</v>
      </c>
      <c r="K549">
        <v>17.804549317511999</v>
      </c>
      <c r="L549">
        <v>860.50608020075003</v>
      </c>
      <c r="M549">
        <v>667.95117670660397</v>
      </c>
      <c r="N549">
        <v>1944.6116708888101</v>
      </c>
      <c r="O549">
        <v>2.0078931983780701</v>
      </c>
      <c r="P549">
        <v>119417.696096794</v>
      </c>
      <c r="Q549">
        <v>58010.634363126301</v>
      </c>
    </row>
    <row r="550" spans="1:17">
      <c r="A550">
        <v>549</v>
      </c>
      <c r="B550">
        <v>50.947824524448201</v>
      </c>
      <c r="C550">
        <v>4452.0052062412897</v>
      </c>
      <c r="D550">
        <v>0.47697988846421702</v>
      </c>
      <c r="E550">
        <v>267.477614483141</v>
      </c>
      <c r="F550">
        <v>26.823350504932399</v>
      </c>
      <c r="G550">
        <v>61407.0518806611</v>
      </c>
      <c r="H550">
        <v>0.40523687691253002</v>
      </c>
      <c r="I550">
        <v>0.27124651816541401</v>
      </c>
      <c r="J550">
        <v>0.137172130974272</v>
      </c>
      <c r="K550">
        <v>17.8050352091714</v>
      </c>
      <c r="L550">
        <v>860.50605098387598</v>
      </c>
      <c r="M550">
        <v>667.94997159149204</v>
      </c>
      <c r="N550">
        <v>1944.6116708888101</v>
      </c>
      <c r="O550">
        <v>2.0078931983780701</v>
      </c>
      <c r="P550">
        <v>119417.696096794</v>
      </c>
      <c r="Q550">
        <v>58010.644216133202</v>
      </c>
    </row>
    <row r="551" spans="1:17">
      <c r="A551">
        <v>550</v>
      </c>
      <c r="B551">
        <v>50.9476692526964</v>
      </c>
      <c r="C551">
        <v>4451.9922533750896</v>
      </c>
      <c r="D551">
        <v>0.47697838508871498</v>
      </c>
      <c r="E551">
        <v>267.47993986314901</v>
      </c>
      <c r="F551">
        <v>26.823428546234101</v>
      </c>
      <c r="G551">
        <v>61407.059556202803</v>
      </c>
      <c r="H551">
        <v>0.40523152897005099</v>
      </c>
      <c r="I551">
        <v>0.27124666511818601</v>
      </c>
      <c r="J551">
        <v>0.13717160436776099</v>
      </c>
      <c r="K551">
        <v>17.804717117576701</v>
      </c>
      <c r="L551">
        <v>860.50860558256704</v>
      </c>
      <c r="M551">
        <v>667.94450669456</v>
      </c>
      <c r="N551">
        <v>1944.6116708888101</v>
      </c>
      <c r="O551">
        <v>2.0078931983780701</v>
      </c>
      <c r="P551">
        <v>119417.696096794</v>
      </c>
      <c r="Q551">
        <v>58010.636540591498</v>
      </c>
    </row>
    <row r="552" spans="1:17">
      <c r="A552">
        <v>551</v>
      </c>
      <c r="B552">
        <v>50.9508859520393</v>
      </c>
      <c r="C552">
        <v>4452.4310942462198</v>
      </c>
      <c r="D552">
        <v>0.47698519998008498</v>
      </c>
      <c r="E552">
        <v>267.49595102504901</v>
      </c>
      <c r="F552">
        <v>26.8207847733152</v>
      </c>
      <c r="G552">
        <v>61407.040947800902</v>
      </c>
      <c r="H552">
        <v>0.40524633999786702</v>
      </c>
      <c r="I552">
        <v>0.27124839161201397</v>
      </c>
      <c r="J552">
        <v>0.137172099027036</v>
      </c>
      <c r="K552">
        <v>17.805739737210001</v>
      </c>
      <c r="L552">
        <v>860.50286799053799</v>
      </c>
      <c r="M552">
        <v>667.89233622807706</v>
      </c>
      <c r="N552">
        <v>1944.6116708888101</v>
      </c>
      <c r="O552">
        <v>2.0078931983780701</v>
      </c>
      <c r="P552">
        <v>119417.696096794</v>
      </c>
      <c r="Q552">
        <v>58010.655148993399</v>
      </c>
    </row>
    <row r="553" spans="1:17">
      <c r="A553">
        <v>552</v>
      </c>
      <c r="B553">
        <v>50.9504141590592</v>
      </c>
      <c r="C553">
        <v>4452.84634765193</v>
      </c>
      <c r="D553">
        <v>0.47699302267176902</v>
      </c>
      <c r="E553">
        <v>267.51194378517999</v>
      </c>
      <c r="F553">
        <v>26.818283581638902</v>
      </c>
      <c r="G553">
        <v>61407.022478339801</v>
      </c>
      <c r="H553">
        <v>0.40526212020483099</v>
      </c>
      <c r="I553">
        <v>0.27124901582489502</v>
      </c>
      <c r="J553">
        <v>0.137172871553502</v>
      </c>
      <c r="K553">
        <v>17.806696442164299</v>
      </c>
      <c r="L553">
        <v>860.49713255502502</v>
      </c>
      <c r="M553">
        <v>667.851041897713</v>
      </c>
      <c r="N553">
        <v>1944.6116708888101</v>
      </c>
      <c r="O553">
        <v>2.0078931983780701</v>
      </c>
      <c r="P553">
        <v>119417.696096794</v>
      </c>
      <c r="Q553">
        <v>58010.673618454501</v>
      </c>
    </row>
    <row r="554" spans="1:17">
      <c r="A554">
        <v>553</v>
      </c>
      <c r="B554">
        <v>50.9473133580221</v>
      </c>
      <c r="C554">
        <v>4452.8125372020104</v>
      </c>
      <c r="D554">
        <v>0.47700114005737698</v>
      </c>
      <c r="E554">
        <v>267.50343260351002</v>
      </c>
      <c r="F554">
        <v>26.818487214337601</v>
      </c>
      <c r="G554">
        <v>61407.004186591097</v>
      </c>
      <c r="H554">
        <v>0.405272568785014</v>
      </c>
      <c r="I554">
        <v>0.27124882856632898</v>
      </c>
      <c r="J554">
        <v>0.13717169902545201</v>
      </c>
      <c r="K554">
        <v>17.807411363285901</v>
      </c>
      <c r="L554">
        <v>860.50029817498796</v>
      </c>
      <c r="M554">
        <v>667.87722906492502</v>
      </c>
      <c r="N554">
        <v>1944.6116708888101</v>
      </c>
      <c r="O554">
        <v>2.0078931983780701</v>
      </c>
      <c r="P554">
        <v>119417.696096794</v>
      </c>
      <c r="Q554">
        <v>58010.691910203197</v>
      </c>
    </row>
    <row r="555" spans="1:17">
      <c r="A555">
        <v>554</v>
      </c>
      <c r="B555">
        <v>50.947547248480198</v>
      </c>
      <c r="C555">
        <v>4452.7297059738203</v>
      </c>
      <c r="D555">
        <v>0.477000164564651</v>
      </c>
      <c r="E555">
        <v>267.500332130142</v>
      </c>
      <c r="F555">
        <v>26.8189861011735</v>
      </c>
      <c r="G555">
        <v>61407.005688895399</v>
      </c>
      <c r="H555">
        <v>0.40527161668816303</v>
      </c>
      <c r="I555">
        <v>0.27124874937217602</v>
      </c>
      <c r="J555">
        <v>0.13717128418001001</v>
      </c>
      <c r="K555">
        <v>17.807272226198702</v>
      </c>
      <c r="L555">
        <v>860.50207083104499</v>
      </c>
      <c r="M555">
        <v>667.88281873743801</v>
      </c>
      <c r="N555">
        <v>1944.6116708888101</v>
      </c>
      <c r="O555">
        <v>2.0078931983780701</v>
      </c>
      <c r="P555">
        <v>119417.696096794</v>
      </c>
      <c r="Q555">
        <v>58010.690407898903</v>
      </c>
    </row>
    <row r="556" spans="1:17">
      <c r="A556">
        <v>555</v>
      </c>
      <c r="B556">
        <v>50.948543913829297</v>
      </c>
      <c r="C556">
        <v>4453.00865616807</v>
      </c>
      <c r="D556">
        <v>0.47700435100912902</v>
      </c>
      <c r="E556">
        <v>267.51350430852398</v>
      </c>
      <c r="F556">
        <v>26.817306077180699</v>
      </c>
      <c r="G556">
        <v>61407.000052081101</v>
      </c>
      <c r="H556">
        <v>0.40528106459896901</v>
      </c>
      <c r="I556">
        <v>0.27124936367527003</v>
      </c>
      <c r="J556">
        <v>0.13717134291663399</v>
      </c>
      <c r="K556">
        <v>17.8077292399987</v>
      </c>
      <c r="L556">
        <v>860.49989558597304</v>
      </c>
      <c r="M556">
        <v>667.84152201436905</v>
      </c>
      <c r="N556">
        <v>1944.6116708888101</v>
      </c>
      <c r="O556">
        <v>2.0078931983780701</v>
      </c>
      <c r="P556">
        <v>119417.696096794</v>
      </c>
      <c r="Q556">
        <v>58010.696044713201</v>
      </c>
    </row>
    <row r="557" spans="1:17">
      <c r="A557">
        <v>556</v>
      </c>
      <c r="B557">
        <v>50.948370936211198</v>
      </c>
      <c r="C557">
        <v>4453.2392406044401</v>
      </c>
      <c r="D557">
        <v>0.47700333667685502</v>
      </c>
      <c r="E557">
        <v>267.52626738758897</v>
      </c>
      <c r="F557">
        <v>26.815917502915401</v>
      </c>
      <c r="G557">
        <v>61407.000348082802</v>
      </c>
      <c r="H557">
        <v>0.40528300863191202</v>
      </c>
      <c r="I557">
        <v>0.27124931193107099</v>
      </c>
      <c r="J557">
        <v>0.13717229889229399</v>
      </c>
      <c r="K557">
        <v>17.807798668531198</v>
      </c>
      <c r="L557">
        <v>860.49609539714697</v>
      </c>
      <c r="M557">
        <v>667.81110141578597</v>
      </c>
      <c r="N557">
        <v>1944.6116708888101</v>
      </c>
      <c r="O557">
        <v>2.0078931983780701</v>
      </c>
      <c r="P557">
        <v>119417.696096794</v>
      </c>
      <c r="Q557">
        <v>58010.6957487115</v>
      </c>
    </row>
    <row r="558" spans="1:17">
      <c r="A558">
        <v>557</v>
      </c>
      <c r="B558">
        <v>50.954248525212201</v>
      </c>
      <c r="C558">
        <v>4452.7526322657004</v>
      </c>
      <c r="D558">
        <v>0.47700003937464502</v>
      </c>
      <c r="E558">
        <v>267.505575044186</v>
      </c>
      <c r="F558">
        <v>26.818848015824098</v>
      </c>
      <c r="G558">
        <v>61407.0202792372</v>
      </c>
      <c r="H558">
        <v>0.40526368810871</v>
      </c>
      <c r="I558">
        <v>0.27125084887642897</v>
      </c>
      <c r="J558">
        <v>0.137170616275608</v>
      </c>
      <c r="K558">
        <v>17.8068744917625</v>
      </c>
      <c r="L558">
        <v>860.50342339460201</v>
      </c>
      <c r="M558">
        <v>667.85185467765803</v>
      </c>
      <c r="N558">
        <v>1944.6116708888101</v>
      </c>
      <c r="O558">
        <v>2.0078931983780701</v>
      </c>
      <c r="P558">
        <v>119417.696096794</v>
      </c>
      <c r="Q558">
        <v>58010.675817557101</v>
      </c>
    </row>
    <row r="559" spans="1:17">
      <c r="A559">
        <v>558</v>
      </c>
      <c r="B559">
        <v>50.952992708528498</v>
      </c>
      <c r="C559">
        <v>4452.3822491111296</v>
      </c>
      <c r="D559">
        <v>0.47699365324340698</v>
      </c>
      <c r="E559">
        <v>267.49393780771402</v>
      </c>
      <c r="F559">
        <v>26.8210790123949</v>
      </c>
      <c r="G559">
        <v>61407.041489969</v>
      </c>
      <c r="H559">
        <v>0.405246537291862</v>
      </c>
      <c r="I559">
        <v>0.27125010564614899</v>
      </c>
      <c r="J559">
        <v>0.137169630982967</v>
      </c>
      <c r="K559">
        <v>17.805800516781002</v>
      </c>
      <c r="L559">
        <v>860.51027313346594</v>
      </c>
      <c r="M559">
        <v>667.88753043607596</v>
      </c>
      <c r="N559">
        <v>1944.6116708888101</v>
      </c>
      <c r="O559">
        <v>2.0078931983780701</v>
      </c>
      <c r="P559">
        <v>119417.696096794</v>
      </c>
      <c r="Q559">
        <v>58010.654606825301</v>
      </c>
    </row>
    <row r="560" spans="1:17">
      <c r="A560">
        <v>559</v>
      </c>
      <c r="B560">
        <v>50.953308174581899</v>
      </c>
      <c r="C560">
        <v>4452.4561894407198</v>
      </c>
      <c r="D560">
        <v>0.47700235752660702</v>
      </c>
      <c r="E560">
        <v>267.49586173840697</v>
      </c>
      <c r="F560">
        <v>26.820633604436299</v>
      </c>
      <c r="G560">
        <v>61407.041576049603</v>
      </c>
      <c r="H560">
        <v>0.40524571655396402</v>
      </c>
      <c r="I560">
        <v>0.27125025307525802</v>
      </c>
      <c r="J560">
        <v>0.137170140089104</v>
      </c>
      <c r="K560">
        <v>17.805901403578801</v>
      </c>
      <c r="L560">
        <v>860.50831729473703</v>
      </c>
      <c r="M560">
        <v>667.88379202468695</v>
      </c>
      <c r="N560">
        <v>1944.6116708888101</v>
      </c>
      <c r="O560">
        <v>2.0078931983780701</v>
      </c>
      <c r="P560">
        <v>119417.696096794</v>
      </c>
      <c r="Q560">
        <v>58010.654520744698</v>
      </c>
    </row>
    <row r="561" spans="1:17">
      <c r="A561">
        <v>560</v>
      </c>
      <c r="B561">
        <v>50.9550333535257</v>
      </c>
      <c r="C561">
        <v>4452.4715849926297</v>
      </c>
      <c r="D561">
        <v>0.47700535193411397</v>
      </c>
      <c r="E561">
        <v>267.495297860238</v>
      </c>
      <c r="F561">
        <v>26.8205408652803</v>
      </c>
      <c r="G561">
        <v>61407.041771773802</v>
      </c>
      <c r="H561">
        <v>0.40524587870251999</v>
      </c>
      <c r="I561">
        <v>0.27125101781725097</v>
      </c>
      <c r="J561">
        <v>0.137169735694955</v>
      </c>
      <c r="K561">
        <v>17.806024612976199</v>
      </c>
      <c r="L561">
        <v>860.50899563072505</v>
      </c>
      <c r="M561">
        <v>667.88114010993502</v>
      </c>
      <c r="N561">
        <v>1944.6116708888101</v>
      </c>
      <c r="O561">
        <v>2.0078931983780701</v>
      </c>
      <c r="P561">
        <v>119417.696096794</v>
      </c>
      <c r="Q561">
        <v>58010.6543250205</v>
      </c>
    </row>
    <row r="562" spans="1:17">
      <c r="A562">
        <v>561</v>
      </c>
      <c r="B562">
        <v>50.956548715438899</v>
      </c>
      <c r="C562">
        <v>4452.3978579439199</v>
      </c>
      <c r="D562">
        <v>0.476997630721888</v>
      </c>
      <c r="E562">
        <v>267.49280168593401</v>
      </c>
      <c r="F562">
        <v>26.820984985367101</v>
      </c>
      <c r="G562">
        <v>61407.040431549198</v>
      </c>
      <c r="H562">
        <v>0.40524052957171602</v>
      </c>
      <c r="I562">
        <v>0.27125148529242699</v>
      </c>
      <c r="J562">
        <v>0.137169638960706</v>
      </c>
      <c r="K562">
        <v>17.8057743048251</v>
      </c>
      <c r="L562">
        <v>860.50959421557002</v>
      </c>
      <c r="M562">
        <v>667.88485091732502</v>
      </c>
      <c r="N562">
        <v>1944.6116708888101</v>
      </c>
      <c r="O562">
        <v>2.0078931983780701</v>
      </c>
      <c r="P562">
        <v>119417.696096794</v>
      </c>
      <c r="Q562">
        <v>58010.655665245198</v>
      </c>
    </row>
    <row r="563" spans="1:17">
      <c r="A563">
        <v>562</v>
      </c>
      <c r="B563">
        <v>50.959287459782303</v>
      </c>
      <c r="C563">
        <v>4452.00104029675</v>
      </c>
      <c r="D563">
        <v>0.47699655212447101</v>
      </c>
      <c r="E563">
        <v>267.47786227436001</v>
      </c>
      <c r="F563">
        <v>26.8233756047897</v>
      </c>
      <c r="G563">
        <v>61407.061040993503</v>
      </c>
      <c r="H563">
        <v>0.40522532413468798</v>
      </c>
      <c r="I563">
        <v>0.271251929747784</v>
      </c>
      <c r="J563">
        <v>0.137168510261445</v>
      </c>
      <c r="K563">
        <v>17.804899478333901</v>
      </c>
      <c r="L563">
        <v>860.51544580851396</v>
      </c>
      <c r="M563">
        <v>667.91850923426603</v>
      </c>
      <c r="N563">
        <v>1944.6116708888101</v>
      </c>
      <c r="O563">
        <v>2.0078931983780701</v>
      </c>
      <c r="P563">
        <v>119417.696096794</v>
      </c>
      <c r="Q563">
        <v>58010.635055800798</v>
      </c>
    </row>
    <row r="564" spans="1:17">
      <c r="A564">
        <v>563</v>
      </c>
      <c r="B564">
        <v>50.962377113222303</v>
      </c>
      <c r="C564">
        <v>4451.5206339223196</v>
      </c>
      <c r="D564">
        <v>0.47698880420837803</v>
      </c>
      <c r="E564">
        <v>267.46038451282902</v>
      </c>
      <c r="F564">
        <v>26.826270373046199</v>
      </c>
      <c r="G564">
        <v>61407.087291909898</v>
      </c>
      <c r="H564">
        <v>0.40520393036656499</v>
      </c>
      <c r="I564">
        <v>0.27125218849421001</v>
      </c>
      <c r="J564">
        <v>0.13716708248690901</v>
      </c>
      <c r="K564">
        <v>17.803681065489801</v>
      </c>
      <c r="L564">
        <v>860.52346940370603</v>
      </c>
      <c r="M564">
        <v>667.95704752432505</v>
      </c>
      <c r="N564">
        <v>1944.6116708888101</v>
      </c>
      <c r="O564">
        <v>2.0078931983780701</v>
      </c>
      <c r="P564">
        <v>119417.696096794</v>
      </c>
      <c r="Q564">
        <v>58010.608804884403</v>
      </c>
    </row>
    <row r="565" spans="1:17">
      <c r="A565">
        <v>564</v>
      </c>
      <c r="B565">
        <v>50.957718751968798</v>
      </c>
      <c r="C565">
        <v>4451.9966255526797</v>
      </c>
      <c r="D565">
        <v>0.47700071146969197</v>
      </c>
      <c r="E565">
        <v>267.47411444411199</v>
      </c>
      <c r="F565">
        <v>26.823402203717901</v>
      </c>
      <c r="G565">
        <v>61407.051767538098</v>
      </c>
      <c r="H565">
        <v>0.40523063244584001</v>
      </c>
      <c r="I565">
        <v>0.27125184892062199</v>
      </c>
      <c r="J565">
        <v>0.13716799210948299</v>
      </c>
      <c r="K565">
        <v>17.805273675502399</v>
      </c>
      <c r="L565">
        <v>860.51674769449596</v>
      </c>
      <c r="M565">
        <v>667.93061062064498</v>
      </c>
      <c r="N565">
        <v>1944.6116708888101</v>
      </c>
      <c r="O565">
        <v>2.0078931983780701</v>
      </c>
      <c r="P565">
        <v>119417.696096794</v>
      </c>
      <c r="Q565">
        <v>58010.644329256203</v>
      </c>
    </row>
    <row r="566" spans="1:17">
      <c r="A566">
        <v>565</v>
      </c>
      <c r="B566">
        <v>50.958807994049202</v>
      </c>
      <c r="C566">
        <v>4452.2154959562804</v>
      </c>
      <c r="D566">
        <v>0.47700253528186098</v>
      </c>
      <c r="E566">
        <v>267.48417130791501</v>
      </c>
      <c r="F566">
        <v>26.822083568339298</v>
      </c>
      <c r="G566">
        <v>61407.051929695299</v>
      </c>
      <c r="H566">
        <v>0.40523126120306902</v>
      </c>
      <c r="I566">
        <v>0.27125250277028801</v>
      </c>
      <c r="J566">
        <v>0.13716890187886399</v>
      </c>
      <c r="K566">
        <v>17.8054822440814</v>
      </c>
      <c r="L566">
        <v>860.51254733195105</v>
      </c>
      <c r="M566">
        <v>667.90582508134003</v>
      </c>
      <c r="N566">
        <v>1944.6116708888101</v>
      </c>
      <c r="O566">
        <v>2.0078931983780701</v>
      </c>
      <c r="P566">
        <v>119417.696096794</v>
      </c>
      <c r="Q566">
        <v>58010.644167099003</v>
      </c>
    </row>
    <row r="567" spans="1:17">
      <c r="A567">
        <v>566</v>
      </c>
      <c r="B567">
        <v>50.958195940472997</v>
      </c>
      <c r="C567">
        <v>4452.1588737850097</v>
      </c>
      <c r="D567">
        <v>0.47700269078532398</v>
      </c>
      <c r="E567">
        <v>267.48196708531498</v>
      </c>
      <c r="F567">
        <v>26.8224246892769</v>
      </c>
      <c r="G567">
        <v>61407.048987548304</v>
      </c>
      <c r="H567">
        <v>0.40523553049695099</v>
      </c>
      <c r="I567">
        <v>0.27125214919652602</v>
      </c>
      <c r="J567">
        <v>0.137168118761479</v>
      </c>
      <c r="K567">
        <v>17.805508149973601</v>
      </c>
      <c r="L567">
        <v>860.51527816991302</v>
      </c>
      <c r="M567">
        <v>667.906943675599</v>
      </c>
      <c r="N567">
        <v>1944.6116708888101</v>
      </c>
      <c r="O567">
        <v>2.0078931983780701</v>
      </c>
      <c r="P567">
        <v>119417.696096794</v>
      </c>
      <c r="Q567">
        <v>58010.647109245998</v>
      </c>
    </row>
    <row r="568" spans="1:17">
      <c r="A568">
        <v>567</v>
      </c>
      <c r="B568">
        <v>50.959389318333201</v>
      </c>
      <c r="C568">
        <v>4452.5442606762399</v>
      </c>
      <c r="D568">
        <v>0.47700069259758998</v>
      </c>
      <c r="E568">
        <v>267.50438918452602</v>
      </c>
      <c r="F568">
        <v>26.8201030928455</v>
      </c>
      <c r="G568">
        <v>61407.053006475202</v>
      </c>
      <c r="H568">
        <v>0.40523532658928502</v>
      </c>
      <c r="I568">
        <v>0.27125259815293101</v>
      </c>
      <c r="J568">
        <v>0.137169666473761</v>
      </c>
      <c r="K568">
        <v>17.805479758892702</v>
      </c>
      <c r="L568">
        <v>860.50901655081896</v>
      </c>
      <c r="M568">
        <v>667.85144933369702</v>
      </c>
      <c r="N568">
        <v>1944.6116708888101</v>
      </c>
      <c r="O568">
        <v>2.0078931983780701</v>
      </c>
      <c r="P568">
        <v>119417.696096794</v>
      </c>
      <c r="Q568">
        <v>58010.643090319099</v>
      </c>
    </row>
    <row r="569" spans="1:17">
      <c r="A569">
        <v>568</v>
      </c>
      <c r="B569">
        <v>50.956268837761897</v>
      </c>
      <c r="C569">
        <v>4452.0322137866297</v>
      </c>
      <c r="D569">
        <v>0.47700048355517599</v>
      </c>
      <c r="E569">
        <v>267.47796130796303</v>
      </c>
      <c r="F569">
        <v>26.8231877853428</v>
      </c>
      <c r="G569">
        <v>61407.054974402199</v>
      </c>
      <c r="H569">
        <v>0.405230923295746</v>
      </c>
      <c r="I569">
        <v>0.27125143958954001</v>
      </c>
      <c r="J569">
        <v>0.13716779219693301</v>
      </c>
      <c r="K569">
        <v>17.8051664557665</v>
      </c>
      <c r="L569">
        <v>860.51789566086597</v>
      </c>
      <c r="M569">
        <v>667.92241268188604</v>
      </c>
      <c r="N569">
        <v>1944.6116708888101</v>
      </c>
      <c r="O569">
        <v>2.0078931983780701</v>
      </c>
      <c r="P569">
        <v>119417.696096794</v>
      </c>
      <c r="Q569">
        <v>58010.641122392102</v>
      </c>
    </row>
    <row r="570" spans="1:17">
      <c r="A570">
        <v>569</v>
      </c>
      <c r="B570">
        <v>50.955691385850102</v>
      </c>
      <c r="C570">
        <v>4452.5105100397204</v>
      </c>
      <c r="D570">
        <v>0.47701413461719</v>
      </c>
      <c r="E570">
        <v>267.49042815930801</v>
      </c>
      <c r="F570">
        <v>26.820306392882401</v>
      </c>
      <c r="G570">
        <v>61407.017275546801</v>
      </c>
      <c r="H570">
        <v>0.40525949792280003</v>
      </c>
      <c r="I570">
        <v>0.271252316679505</v>
      </c>
      <c r="J570">
        <v>0.13716826506541199</v>
      </c>
      <c r="K570">
        <v>17.806916515549801</v>
      </c>
      <c r="L570">
        <v>860.51125627244403</v>
      </c>
      <c r="M570">
        <v>667.88550064840501</v>
      </c>
      <c r="N570">
        <v>1944.6116708888101</v>
      </c>
      <c r="O570">
        <v>2.0078931983780701</v>
      </c>
      <c r="P570">
        <v>119417.696096794</v>
      </c>
      <c r="Q570">
        <v>58010.6788212475</v>
      </c>
    </row>
    <row r="571" spans="1:17">
      <c r="A571">
        <v>570</v>
      </c>
      <c r="B571">
        <v>50.956875271981801</v>
      </c>
      <c r="C571">
        <v>4452.5034472040998</v>
      </c>
      <c r="D571">
        <v>0.47701923071000202</v>
      </c>
      <c r="E571">
        <v>267.48723737413599</v>
      </c>
      <c r="F571">
        <v>26.8203489369068</v>
      </c>
      <c r="G571">
        <v>61407.0105897494</v>
      </c>
      <c r="H571">
        <v>0.40526408147208798</v>
      </c>
      <c r="I571">
        <v>0.27125310713937201</v>
      </c>
      <c r="J571">
        <v>0.13716710617736499</v>
      </c>
      <c r="K571">
        <v>17.807245058279701</v>
      </c>
      <c r="L571">
        <v>860.51413188896697</v>
      </c>
      <c r="M571">
        <v>667.88592494736099</v>
      </c>
      <c r="N571">
        <v>1944.6116708888101</v>
      </c>
      <c r="O571">
        <v>2.0078931983780701</v>
      </c>
      <c r="P571">
        <v>119417.696096794</v>
      </c>
      <c r="Q571">
        <v>58010.685507044996</v>
      </c>
    </row>
    <row r="572" spans="1:17">
      <c r="A572">
        <v>571</v>
      </c>
      <c r="B572">
        <v>50.960770292081399</v>
      </c>
      <c r="C572">
        <v>4452.4819040734901</v>
      </c>
      <c r="D572">
        <v>0.47701766239450699</v>
      </c>
      <c r="E572">
        <v>267.490773982929</v>
      </c>
      <c r="F572">
        <v>26.820478705941799</v>
      </c>
      <c r="G572">
        <v>61407.023891483797</v>
      </c>
      <c r="H572">
        <v>0.40525808491069898</v>
      </c>
      <c r="I572">
        <v>0.27125391085192502</v>
      </c>
      <c r="J572">
        <v>0.13716715577868499</v>
      </c>
      <c r="K572">
        <v>17.806800285160602</v>
      </c>
      <c r="L572">
        <v>860.51391069993304</v>
      </c>
      <c r="M572">
        <v>667.86658702598595</v>
      </c>
      <c r="N572">
        <v>1944.6116708888101</v>
      </c>
      <c r="O572">
        <v>2.0078931983780701</v>
      </c>
      <c r="P572">
        <v>119417.696096794</v>
      </c>
      <c r="Q572">
        <v>58010.672205310599</v>
      </c>
    </row>
    <row r="573" spans="1:17">
      <c r="A573">
        <v>572</v>
      </c>
      <c r="B573">
        <v>50.9611731086164</v>
      </c>
      <c r="C573">
        <v>4452.4125783046002</v>
      </c>
      <c r="D573">
        <v>0.477010415679263</v>
      </c>
      <c r="E573">
        <v>267.48844047185202</v>
      </c>
      <c r="F573">
        <v>26.8208963110662</v>
      </c>
      <c r="G573">
        <v>61407.022095002802</v>
      </c>
      <c r="H573">
        <v>0.40526006344513299</v>
      </c>
      <c r="I573">
        <v>0.27125411941965799</v>
      </c>
      <c r="J573">
        <v>0.137166369635876</v>
      </c>
      <c r="K573">
        <v>17.806787711440499</v>
      </c>
      <c r="L573">
        <v>860.51636701363896</v>
      </c>
      <c r="M573">
        <v>667.86859900975901</v>
      </c>
      <c r="N573">
        <v>1944.6116708888101</v>
      </c>
      <c r="O573">
        <v>2.0078931983780701</v>
      </c>
      <c r="P573">
        <v>119417.696096794</v>
      </c>
      <c r="Q573">
        <v>58010.6740017915</v>
      </c>
    </row>
    <row r="574" spans="1:17">
      <c r="A574">
        <v>573</v>
      </c>
      <c r="B574">
        <v>50.962731313257599</v>
      </c>
      <c r="C574">
        <v>4452.4926913894096</v>
      </c>
      <c r="D574">
        <v>0.47702026954027399</v>
      </c>
      <c r="E574">
        <v>267.48997915681798</v>
      </c>
      <c r="F574">
        <v>26.820413726390601</v>
      </c>
      <c r="G574">
        <v>61407.023997360498</v>
      </c>
      <c r="H574">
        <v>0.40525784682869398</v>
      </c>
      <c r="I574">
        <v>0.27125476431798201</v>
      </c>
      <c r="J574">
        <v>0.13716671602525399</v>
      </c>
      <c r="K574">
        <v>17.8069127444248</v>
      </c>
      <c r="L574">
        <v>860.51468203225204</v>
      </c>
      <c r="M574">
        <v>667.864034321551</v>
      </c>
      <c r="N574">
        <v>1944.6116708888101</v>
      </c>
      <c r="O574">
        <v>2.0078931983780701</v>
      </c>
      <c r="P574">
        <v>119417.696096794</v>
      </c>
      <c r="Q574">
        <v>58010.672099433803</v>
      </c>
    </row>
    <row r="575" spans="1:17">
      <c r="A575">
        <v>574</v>
      </c>
      <c r="B575">
        <v>50.961080864714098</v>
      </c>
      <c r="C575">
        <v>4452.5871876995097</v>
      </c>
      <c r="D575">
        <v>0.47703115392594397</v>
      </c>
      <c r="E575">
        <v>267.49282534150802</v>
      </c>
      <c r="F575">
        <v>26.8198445224591</v>
      </c>
      <c r="G575">
        <v>61407.022009328502</v>
      </c>
      <c r="H575">
        <v>0.40526604964941398</v>
      </c>
      <c r="I575">
        <v>0.27125434471312898</v>
      </c>
      <c r="J575">
        <v>0.13716668733779699</v>
      </c>
      <c r="K575">
        <v>17.807295476441201</v>
      </c>
      <c r="L575">
        <v>860.51411101028896</v>
      </c>
      <c r="M575">
        <v>667.85780013351098</v>
      </c>
      <c r="N575">
        <v>1944.6116708888101</v>
      </c>
      <c r="O575">
        <v>2.0078931983780701</v>
      </c>
      <c r="P575">
        <v>119417.696096794</v>
      </c>
      <c r="Q575">
        <v>58010.674087465799</v>
      </c>
    </row>
    <row r="576" spans="1:17">
      <c r="A576">
        <v>575</v>
      </c>
      <c r="B576">
        <v>50.962052357937203</v>
      </c>
      <c r="C576">
        <v>4452.4501263879802</v>
      </c>
      <c r="D576">
        <v>0.47701896629599599</v>
      </c>
      <c r="E576">
        <v>267.48806039675299</v>
      </c>
      <c r="F576">
        <v>26.820670127005101</v>
      </c>
      <c r="G576">
        <v>61407.022247979199</v>
      </c>
      <c r="H576">
        <v>0.40525901597800901</v>
      </c>
      <c r="I576">
        <v>0.27125440642941401</v>
      </c>
      <c r="J576">
        <v>0.13716653600315101</v>
      </c>
      <c r="K576">
        <v>17.8068896846301</v>
      </c>
      <c r="L576">
        <v>860.51557966761004</v>
      </c>
      <c r="M576">
        <v>667.86882575070103</v>
      </c>
      <c r="N576">
        <v>1944.6116708888101</v>
      </c>
      <c r="O576">
        <v>2.0078931983780701</v>
      </c>
      <c r="P576">
        <v>119417.696096794</v>
      </c>
      <c r="Q576">
        <v>58010.673848815102</v>
      </c>
    </row>
    <row r="577" spans="1:17">
      <c r="A577">
        <v>576</v>
      </c>
      <c r="B577">
        <v>50.964542511838701</v>
      </c>
      <c r="C577">
        <v>4453.0073972775699</v>
      </c>
      <c r="D577">
        <v>0.47702428356556997</v>
      </c>
      <c r="E577">
        <v>267.51193637124101</v>
      </c>
      <c r="F577">
        <v>26.817313658585601</v>
      </c>
      <c r="G577">
        <v>61407.010432991003</v>
      </c>
      <c r="H577">
        <v>0.40526904536258701</v>
      </c>
      <c r="I577">
        <v>0.27125590222305501</v>
      </c>
      <c r="J577">
        <v>0.137168122735988</v>
      </c>
      <c r="K577">
        <v>17.807715886995201</v>
      </c>
      <c r="L577">
        <v>860.50664642015397</v>
      </c>
      <c r="M577">
        <v>667.80320495664398</v>
      </c>
      <c r="N577">
        <v>1944.6116708888101</v>
      </c>
      <c r="O577">
        <v>2.0078931983780701</v>
      </c>
      <c r="P577">
        <v>119417.696096794</v>
      </c>
      <c r="Q577">
        <v>58010.685663803299</v>
      </c>
    </row>
    <row r="578" spans="1:17">
      <c r="A578">
        <v>577</v>
      </c>
      <c r="B578">
        <v>50.962123983299897</v>
      </c>
      <c r="C578">
        <v>4452.2960756963503</v>
      </c>
      <c r="D578">
        <v>0.47702120733389303</v>
      </c>
      <c r="E578">
        <v>267.47858621670798</v>
      </c>
      <c r="F578">
        <v>26.821598129705901</v>
      </c>
      <c r="G578">
        <v>61407.022075258101</v>
      </c>
      <c r="H578">
        <v>0.40525780514003101</v>
      </c>
      <c r="I578">
        <v>0.27125453201892302</v>
      </c>
      <c r="J578">
        <v>0.13716594175618799</v>
      </c>
      <c r="K578">
        <v>17.806920095670002</v>
      </c>
      <c r="L578">
        <v>860.51784259570104</v>
      </c>
      <c r="M578">
        <v>667.89237188984202</v>
      </c>
      <c r="N578">
        <v>1944.6116708888101</v>
      </c>
      <c r="O578">
        <v>2.0078931983780701</v>
      </c>
      <c r="P578">
        <v>119417.696096794</v>
      </c>
      <c r="Q578">
        <v>58010.674021536201</v>
      </c>
    </row>
    <row r="579" spans="1:17">
      <c r="A579">
        <v>578</v>
      </c>
      <c r="B579">
        <v>50.964903770430702</v>
      </c>
      <c r="C579">
        <v>4452.3750132363302</v>
      </c>
      <c r="D579">
        <v>0.477023219806614</v>
      </c>
      <c r="E579">
        <v>267.48331401773402</v>
      </c>
      <c r="F579">
        <v>26.821122601259098</v>
      </c>
      <c r="G579">
        <v>61407.026926841398</v>
      </c>
      <c r="H579">
        <v>0.40525156828231401</v>
      </c>
      <c r="I579">
        <v>0.27125568015797102</v>
      </c>
      <c r="J579">
        <v>0.13716629444238099</v>
      </c>
      <c r="K579">
        <v>17.8067709562972</v>
      </c>
      <c r="L579">
        <v>860.51614857918605</v>
      </c>
      <c r="M579">
        <v>667.87958419950405</v>
      </c>
      <c r="N579">
        <v>1944.6116708888101</v>
      </c>
      <c r="O579">
        <v>2.0078931983780701</v>
      </c>
      <c r="P579">
        <v>119417.696096794</v>
      </c>
      <c r="Q579">
        <v>58010.669169952896</v>
      </c>
    </row>
    <row r="580" spans="1:17">
      <c r="A580">
        <v>579</v>
      </c>
      <c r="B580">
        <v>50.9665863457423</v>
      </c>
      <c r="C580">
        <v>4452.3930738221197</v>
      </c>
      <c r="D580">
        <v>0.47701858295064098</v>
      </c>
      <c r="E580">
        <v>267.48486783935601</v>
      </c>
      <c r="F580">
        <v>26.821013804668699</v>
      </c>
      <c r="G580">
        <v>61407.026000715297</v>
      </c>
      <c r="H580">
        <v>0.405252480991311</v>
      </c>
      <c r="I580">
        <v>0.27125649854981698</v>
      </c>
      <c r="J580">
        <v>0.137165787794231</v>
      </c>
      <c r="K580">
        <v>17.806821264429502</v>
      </c>
      <c r="L580">
        <v>860.51705040947104</v>
      </c>
      <c r="M580">
        <v>667.87098702130902</v>
      </c>
      <c r="N580">
        <v>1944.6116708888101</v>
      </c>
      <c r="O580">
        <v>2.0078931983780701</v>
      </c>
      <c r="P580">
        <v>119417.696096794</v>
      </c>
      <c r="Q580">
        <v>58010.670096078997</v>
      </c>
    </row>
    <row r="581" spans="1:17">
      <c r="A581">
        <v>580</v>
      </c>
      <c r="B581">
        <v>50.964257844140803</v>
      </c>
      <c r="C581">
        <v>4452.3389240340402</v>
      </c>
      <c r="D581">
        <v>0.477018657757599</v>
      </c>
      <c r="E581">
        <v>267.48264595307597</v>
      </c>
      <c r="F581">
        <v>26.8213400045017</v>
      </c>
      <c r="G581">
        <v>61407.025668725102</v>
      </c>
      <c r="H581">
        <v>0.40525265183480502</v>
      </c>
      <c r="I581">
        <v>0.27125585000256702</v>
      </c>
      <c r="J581">
        <v>0.137165502579009</v>
      </c>
      <c r="K581">
        <v>17.806763259661398</v>
      </c>
      <c r="L581">
        <v>860.51879077367505</v>
      </c>
      <c r="M581">
        <v>667.88170634411699</v>
      </c>
      <c r="N581">
        <v>1944.6116708888101</v>
      </c>
      <c r="O581">
        <v>2.0078931983780701</v>
      </c>
      <c r="P581">
        <v>119417.696096794</v>
      </c>
      <c r="Q581">
        <v>58010.670428069199</v>
      </c>
    </row>
    <row r="582" spans="1:17">
      <c r="A582">
        <v>581</v>
      </c>
      <c r="B582">
        <v>50.967528006291403</v>
      </c>
      <c r="C582">
        <v>4451.9577107608802</v>
      </c>
      <c r="D582">
        <v>0.47700944122426803</v>
      </c>
      <c r="E582">
        <v>267.473951087101</v>
      </c>
      <c r="F582">
        <v>26.823636668458999</v>
      </c>
      <c r="G582">
        <v>61407.062215307204</v>
      </c>
      <c r="H582">
        <v>0.40522556674543397</v>
      </c>
      <c r="I582">
        <v>0.27125612584307102</v>
      </c>
      <c r="J582">
        <v>0.13716480627803701</v>
      </c>
      <c r="K582">
        <v>17.805205657795799</v>
      </c>
      <c r="L582">
        <v>860.52483216068504</v>
      </c>
      <c r="M582">
        <v>667.901670960449</v>
      </c>
      <c r="N582">
        <v>1944.6116708888101</v>
      </c>
      <c r="O582">
        <v>2.0078931983780701</v>
      </c>
      <c r="P582">
        <v>119417.696096794</v>
      </c>
      <c r="Q582">
        <v>58010.633881487098</v>
      </c>
    </row>
    <row r="583" spans="1:17">
      <c r="A583">
        <v>582</v>
      </c>
      <c r="B583">
        <v>50.965480657298201</v>
      </c>
      <c r="C583">
        <v>4452.3323540603697</v>
      </c>
      <c r="D583">
        <v>0.47701609912944098</v>
      </c>
      <c r="E583">
        <v>267.485337551778</v>
      </c>
      <c r="F583">
        <v>26.821379582746001</v>
      </c>
      <c r="G583">
        <v>61407.033820830002</v>
      </c>
      <c r="H583">
        <v>0.40524839444558203</v>
      </c>
      <c r="I583">
        <v>0.27125589971382202</v>
      </c>
      <c r="J583">
        <v>0.137165953452041</v>
      </c>
      <c r="K583">
        <v>17.806451723692501</v>
      </c>
      <c r="L583">
        <v>860.51763013715697</v>
      </c>
      <c r="M583">
        <v>667.87331232184499</v>
      </c>
      <c r="N583">
        <v>1944.6116708888101</v>
      </c>
      <c r="O583">
        <v>2.0078931983780701</v>
      </c>
      <c r="P583">
        <v>119417.696096794</v>
      </c>
      <c r="Q583">
        <v>58010.6622759643</v>
      </c>
    </row>
    <row r="584" spans="1:17">
      <c r="A584">
        <v>583</v>
      </c>
      <c r="B584">
        <v>50.961423578344501</v>
      </c>
      <c r="C584">
        <v>4452.4788821526599</v>
      </c>
      <c r="D584">
        <v>0.47702065369510399</v>
      </c>
      <c r="E584">
        <v>267.48667854118901</v>
      </c>
      <c r="F584">
        <v>26.820496909141799</v>
      </c>
      <c r="G584">
        <v>61407.017227539698</v>
      </c>
      <c r="H584">
        <v>0.40525613959294499</v>
      </c>
      <c r="I584">
        <v>0.27125538293835799</v>
      </c>
      <c r="J584">
        <v>0.13716632560710201</v>
      </c>
      <c r="K584">
        <v>17.807106991804599</v>
      </c>
      <c r="L584">
        <v>860.51572106492904</v>
      </c>
      <c r="M584">
        <v>667.88320820168701</v>
      </c>
      <c r="N584">
        <v>1944.6116708888101</v>
      </c>
      <c r="O584">
        <v>2.0078931983780701</v>
      </c>
      <c r="P584">
        <v>119417.696096794</v>
      </c>
      <c r="Q584">
        <v>58010.678869254603</v>
      </c>
    </row>
    <row r="585" spans="1:17">
      <c r="A585">
        <v>584</v>
      </c>
      <c r="B585">
        <v>50.964033670475601</v>
      </c>
      <c r="C585">
        <v>4452.4322752875296</v>
      </c>
      <c r="D585">
        <v>0.47702363637249601</v>
      </c>
      <c r="E585">
        <v>267.48681535836101</v>
      </c>
      <c r="F585">
        <v>26.820777658899399</v>
      </c>
      <c r="G585">
        <v>61407.026279177197</v>
      </c>
      <c r="H585">
        <v>0.40525577088986198</v>
      </c>
      <c r="I585">
        <v>0.27125588087073799</v>
      </c>
      <c r="J585">
        <v>0.13716563641412299</v>
      </c>
      <c r="K585">
        <v>17.806930414402999</v>
      </c>
      <c r="L585">
        <v>860.51782675084996</v>
      </c>
      <c r="M585">
        <v>667.87121454057797</v>
      </c>
      <c r="N585">
        <v>1944.6116708888101</v>
      </c>
      <c r="O585">
        <v>2.0078931983780701</v>
      </c>
      <c r="P585">
        <v>119417.696096794</v>
      </c>
      <c r="Q585">
        <v>58010.669817617098</v>
      </c>
    </row>
    <row r="586" spans="1:17">
      <c r="A586">
        <v>585</v>
      </c>
      <c r="B586">
        <v>50.962479523836002</v>
      </c>
      <c r="C586">
        <v>4452.4353986362103</v>
      </c>
      <c r="D586">
        <v>0.47703206673498899</v>
      </c>
      <c r="E586">
        <v>267.48253927148397</v>
      </c>
      <c r="F586">
        <v>26.820758844333199</v>
      </c>
      <c r="G586">
        <v>61407.013416208698</v>
      </c>
      <c r="H586">
        <v>0.40526399914942102</v>
      </c>
      <c r="I586">
        <v>0.27125584368725902</v>
      </c>
      <c r="J586">
        <v>0.137165065661188</v>
      </c>
      <c r="K586">
        <v>17.807443199265499</v>
      </c>
      <c r="L586">
        <v>860.51887840421102</v>
      </c>
      <c r="M586">
        <v>667.88237680967597</v>
      </c>
      <c r="N586">
        <v>1944.6116708888101</v>
      </c>
      <c r="O586">
        <v>2.0078931983780701</v>
      </c>
      <c r="P586">
        <v>119417.696096794</v>
      </c>
      <c r="Q586">
        <v>58010.682680585604</v>
      </c>
    </row>
    <row r="587" spans="1:17">
      <c r="A587">
        <v>586</v>
      </c>
      <c r="B587">
        <v>50.9634610760558</v>
      </c>
      <c r="C587">
        <v>4452.5955583924797</v>
      </c>
      <c r="D587">
        <v>0.47703384598723297</v>
      </c>
      <c r="E587">
        <v>267.489703028257</v>
      </c>
      <c r="F587">
        <v>26.8197941022759</v>
      </c>
      <c r="G587">
        <v>61407.008006535303</v>
      </c>
      <c r="H587">
        <v>0.40526819557716298</v>
      </c>
      <c r="I587">
        <v>0.27125648610359399</v>
      </c>
      <c r="J587">
        <v>0.13716484531347101</v>
      </c>
      <c r="K587">
        <v>17.8076928560941</v>
      </c>
      <c r="L587">
        <v>860.51844235799604</v>
      </c>
      <c r="M587">
        <v>667.860488113933</v>
      </c>
      <c r="N587">
        <v>1944.6116708888101</v>
      </c>
      <c r="O587">
        <v>2.0078931983780701</v>
      </c>
      <c r="P587">
        <v>119417.696096794</v>
      </c>
      <c r="Q587">
        <v>58010.688090258998</v>
      </c>
    </row>
    <row r="588" spans="1:17">
      <c r="A588">
        <v>587</v>
      </c>
      <c r="B588">
        <v>50.962312920030001</v>
      </c>
      <c r="C588">
        <v>4452.2986849194504</v>
      </c>
      <c r="D588">
        <v>0.47703195037285601</v>
      </c>
      <c r="E588">
        <v>267.47646347945198</v>
      </c>
      <c r="F588">
        <v>26.8215824111887</v>
      </c>
      <c r="G588">
        <v>61407.014192631701</v>
      </c>
      <c r="H588">
        <v>0.40526244621121899</v>
      </c>
      <c r="I588">
        <v>0.27125582623192201</v>
      </c>
      <c r="J588">
        <v>0.13716405459188499</v>
      </c>
      <c r="K588">
        <v>17.8072853510998</v>
      </c>
      <c r="L588">
        <v>860.52290604118798</v>
      </c>
      <c r="M588">
        <v>667.89704870159403</v>
      </c>
      <c r="N588">
        <v>1944.6116708888101</v>
      </c>
      <c r="O588">
        <v>2.0078931983780701</v>
      </c>
      <c r="P588">
        <v>119417.696096794</v>
      </c>
      <c r="Q588">
        <v>58010.6819041626</v>
      </c>
    </row>
    <row r="589" spans="1:17">
      <c r="A589">
        <v>588</v>
      </c>
      <c r="B589">
        <v>50.964686713135002</v>
      </c>
      <c r="C589">
        <v>4452.3628887373998</v>
      </c>
      <c r="D589">
        <v>0.47704047807281103</v>
      </c>
      <c r="E589">
        <v>267.47285447455101</v>
      </c>
      <c r="F589">
        <v>26.8211956394818</v>
      </c>
      <c r="G589">
        <v>61407.000865277703</v>
      </c>
      <c r="H589">
        <v>0.40527111749378297</v>
      </c>
      <c r="I589">
        <v>0.27125738793958598</v>
      </c>
      <c r="J589">
        <v>0.13716281304450101</v>
      </c>
      <c r="K589">
        <v>17.808045901267398</v>
      </c>
      <c r="L589">
        <v>860.52470629267805</v>
      </c>
      <c r="M589">
        <v>667.89605235394299</v>
      </c>
      <c r="N589">
        <v>1944.6116708888101</v>
      </c>
      <c r="O589">
        <v>2.0078931983780701</v>
      </c>
      <c r="P589">
        <v>119417.696096794</v>
      </c>
      <c r="Q589">
        <v>58010.695231516598</v>
      </c>
    </row>
    <row r="590" spans="1:17">
      <c r="A590">
        <v>589</v>
      </c>
      <c r="B590">
        <v>50.961001098224898</v>
      </c>
      <c r="C590">
        <v>4452.5852763831499</v>
      </c>
      <c r="D590">
        <v>0.477031460521182</v>
      </c>
      <c r="E590">
        <v>267.48857567020502</v>
      </c>
      <c r="F590">
        <v>26.8198560351432</v>
      </c>
      <c r="G590">
        <v>61407.001580312601</v>
      </c>
      <c r="H590">
        <v>0.40527232349660502</v>
      </c>
      <c r="I590">
        <v>0.271255749257723</v>
      </c>
      <c r="J590">
        <v>0.137164669067072</v>
      </c>
      <c r="K590">
        <v>17.807819930362999</v>
      </c>
      <c r="L590">
        <v>860.51932430387205</v>
      </c>
      <c r="M590">
        <v>667.86663025351004</v>
      </c>
      <c r="N590">
        <v>1944.6116708888101</v>
      </c>
      <c r="O590">
        <v>2.0078931983780701</v>
      </c>
      <c r="P590">
        <v>119417.696096794</v>
      </c>
      <c r="Q590">
        <v>58010.694516481701</v>
      </c>
    </row>
    <row r="591" spans="1:17">
      <c r="A591">
        <v>590</v>
      </c>
      <c r="B591">
        <v>50.966220627232197</v>
      </c>
      <c r="C591">
        <v>4452.9037872703302</v>
      </c>
      <c r="D591">
        <v>0.47704037008207301</v>
      </c>
      <c r="E591">
        <v>267.50687123666199</v>
      </c>
      <c r="F591">
        <v>26.817937642887699</v>
      </c>
      <c r="G591">
        <v>61407.0154719696</v>
      </c>
      <c r="H591">
        <v>0.40526958704163901</v>
      </c>
      <c r="I591">
        <v>0.27125736299812703</v>
      </c>
      <c r="J591">
        <v>0.137165925066389</v>
      </c>
      <c r="K591">
        <v>17.807783795214299</v>
      </c>
      <c r="L591">
        <v>860.51326058112602</v>
      </c>
      <c r="M591">
        <v>667.81192323761104</v>
      </c>
      <c r="N591">
        <v>1944.6116708888101</v>
      </c>
      <c r="O591">
        <v>2.0078931983780701</v>
      </c>
      <c r="P591">
        <v>119417.696096794</v>
      </c>
      <c r="Q591">
        <v>58010.680624824803</v>
      </c>
    </row>
    <row r="592" spans="1:17">
      <c r="A592">
        <v>591</v>
      </c>
      <c r="B592">
        <v>50.965118967566397</v>
      </c>
      <c r="C592">
        <v>4453.0176825197304</v>
      </c>
      <c r="D592">
        <v>0.47704344038450502</v>
      </c>
      <c r="E592">
        <v>267.51010360860198</v>
      </c>
      <c r="F592">
        <v>26.817251717990501</v>
      </c>
      <c r="G592">
        <v>61407.008582705101</v>
      </c>
      <c r="H592">
        <v>0.40527311928146298</v>
      </c>
      <c r="I592">
        <v>0.271257366916418</v>
      </c>
      <c r="J592">
        <v>0.13716630131482399</v>
      </c>
      <c r="K592">
        <v>17.808092226204</v>
      </c>
      <c r="L592">
        <v>860.51135862041895</v>
      </c>
      <c r="M592">
        <v>667.80842772419396</v>
      </c>
      <c r="N592">
        <v>1944.6116708888101</v>
      </c>
      <c r="O592">
        <v>2.0078931983780701</v>
      </c>
      <c r="P592">
        <v>119417.696096794</v>
      </c>
      <c r="Q592">
        <v>58010.687514089201</v>
      </c>
    </row>
    <row r="593" spans="1:17">
      <c r="A593">
        <v>592</v>
      </c>
      <c r="B593">
        <v>50.965509211793503</v>
      </c>
      <c r="C593">
        <v>4452.9769926704203</v>
      </c>
      <c r="D593">
        <v>0.47704293255354302</v>
      </c>
      <c r="E593">
        <v>267.50875505352502</v>
      </c>
      <c r="F593">
        <v>26.8174967652775</v>
      </c>
      <c r="G593">
        <v>61407.009770197401</v>
      </c>
      <c r="H593">
        <v>0.40527418494957301</v>
      </c>
      <c r="I593">
        <v>0.27125720743552101</v>
      </c>
      <c r="J593">
        <v>0.13716618191195401</v>
      </c>
      <c r="K593">
        <v>17.8080444257576</v>
      </c>
      <c r="L593">
        <v>860.511830870479</v>
      </c>
      <c r="M593">
        <v>667.80802334820396</v>
      </c>
      <c r="N593">
        <v>1944.6116708888101</v>
      </c>
      <c r="O593">
        <v>2.0078931983780701</v>
      </c>
      <c r="P593">
        <v>119417.696096794</v>
      </c>
      <c r="Q593">
        <v>58010.6863265969</v>
      </c>
    </row>
    <row r="594" spans="1:17">
      <c r="A594">
        <v>593</v>
      </c>
      <c r="B594">
        <v>50.966924621257697</v>
      </c>
      <c r="C594">
        <v>4452.7521108252804</v>
      </c>
      <c r="D594">
        <v>0.47703864193265</v>
      </c>
      <c r="E594">
        <v>267.50259158181899</v>
      </c>
      <c r="F594">
        <v>26.818851156450599</v>
      </c>
      <c r="G594">
        <v>61407.0284014676</v>
      </c>
      <c r="H594">
        <v>0.40525932058193598</v>
      </c>
      <c r="I594">
        <v>0.271257284910286</v>
      </c>
      <c r="J594">
        <v>0.137165707007251</v>
      </c>
      <c r="K594">
        <v>17.8072143188881</v>
      </c>
      <c r="L594">
        <v>860.51557336083101</v>
      </c>
      <c r="M594">
        <v>667.82331058770001</v>
      </c>
      <c r="N594">
        <v>1944.6116708888101</v>
      </c>
      <c r="O594">
        <v>2.0078931983780701</v>
      </c>
      <c r="P594">
        <v>119417.696096794</v>
      </c>
      <c r="Q594">
        <v>58010.667695326702</v>
      </c>
    </row>
    <row r="595" spans="1:17">
      <c r="A595">
        <v>594</v>
      </c>
      <c r="B595">
        <v>50.969368826531699</v>
      </c>
      <c r="C595">
        <v>4452.6860070048197</v>
      </c>
      <c r="D595">
        <v>0.47703659846061203</v>
      </c>
      <c r="E595">
        <v>267.50028904431599</v>
      </c>
      <c r="F595">
        <v>26.819249304561399</v>
      </c>
      <c r="G595">
        <v>61407.034046320303</v>
      </c>
      <c r="H595">
        <v>0.40525328741142302</v>
      </c>
      <c r="I595">
        <v>0.27125798762528702</v>
      </c>
      <c r="J595">
        <v>0.13716545315307099</v>
      </c>
      <c r="K595">
        <v>17.806969468069401</v>
      </c>
      <c r="L595">
        <v>860.51660435136296</v>
      </c>
      <c r="M595">
        <v>667.82469655254795</v>
      </c>
      <c r="N595">
        <v>1944.6116708888101</v>
      </c>
      <c r="O595">
        <v>2.0078931983780701</v>
      </c>
      <c r="P595">
        <v>119417.696096794</v>
      </c>
      <c r="Q595">
        <v>58010.662050473999</v>
      </c>
    </row>
    <row r="596" spans="1:17">
      <c r="A596">
        <v>595</v>
      </c>
      <c r="B596">
        <v>50.971150360691297</v>
      </c>
      <c r="C596">
        <v>4452.55017124199</v>
      </c>
      <c r="D596">
        <v>0.47703130432490598</v>
      </c>
      <c r="E596">
        <v>267.49809160667598</v>
      </c>
      <c r="F596">
        <v>26.820067490330899</v>
      </c>
      <c r="G596">
        <v>61407.047850516399</v>
      </c>
      <c r="H596">
        <v>0.40524239390165401</v>
      </c>
      <c r="I596">
        <v>0.27125820173197501</v>
      </c>
      <c r="J596">
        <v>0.13716537180557001</v>
      </c>
      <c r="K596">
        <v>17.806324989364899</v>
      </c>
      <c r="L596">
        <v>860.51817792299596</v>
      </c>
      <c r="M596">
        <v>667.82847665996303</v>
      </c>
      <c r="N596">
        <v>1944.6116708888101</v>
      </c>
      <c r="O596">
        <v>2.0078931983780701</v>
      </c>
      <c r="P596">
        <v>119417.696096794</v>
      </c>
      <c r="Q596">
        <v>58010.648246277997</v>
      </c>
    </row>
    <row r="597" spans="1:17">
      <c r="A597">
        <v>596</v>
      </c>
      <c r="B597">
        <v>50.971318930610302</v>
      </c>
      <c r="C597">
        <v>4452.5947359191696</v>
      </c>
      <c r="D597">
        <v>0.47702881202383901</v>
      </c>
      <c r="E597">
        <v>267.50187177900602</v>
      </c>
      <c r="F597">
        <v>26.819799056368101</v>
      </c>
      <c r="G597">
        <v>61407.051071129703</v>
      </c>
      <c r="H597">
        <v>0.40524063590892601</v>
      </c>
      <c r="I597">
        <v>0.271258108175846</v>
      </c>
      <c r="J597">
        <v>0.13716579201544801</v>
      </c>
      <c r="K597">
        <v>17.8061912385336</v>
      </c>
      <c r="L597">
        <v>860.51694205069896</v>
      </c>
      <c r="M597">
        <v>667.81972425954405</v>
      </c>
      <c r="N597">
        <v>1944.6116708888101</v>
      </c>
      <c r="O597">
        <v>2.0078931983780701</v>
      </c>
      <c r="P597">
        <v>119417.696096794</v>
      </c>
      <c r="Q597">
        <v>58010.645025664599</v>
      </c>
    </row>
    <row r="598" spans="1:17">
      <c r="A598">
        <v>597</v>
      </c>
      <c r="B598">
        <v>50.9724100169134</v>
      </c>
      <c r="C598">
        <v>4452.3992197273201</v>
      </c>
      <c r="D598">
        <v>0.47703157989945599</v>
      </c>
      <c r="E598">
        <v>267.49170331108598</v>
      </c>
      <c r="F598">
        <v>26.820976782065799</v>
      </c>
      <c r="G598">
        <v>61407.056364763397</v>
      </c>
      <c r="H598">
        <v>0.40523625003414698</v>
      </c>
      <c r="I598">
        <v>0.27125861085555802</v>
      </c>
      <c r="J598">
        <v>0.137164538830821</v>
      </c>
      <c r="K598">
        <v>17.806039506631102</v>
      </c>
      <c r="L598">
        <v>860.52171201206897</v>
      </c>
      <c r="M598">
        <v>667.84218129733199</v>
      </c>
      <c r="N598">
        <v>1944.6116708888101</v>
      </c>
      <c r="O598">
        <v>2.0078931983780701</v>
      </c>
      <c r="P598">
        <v>119417.696096794</v>
      </c>
      <c r="Q598">
        <v>58010.639732030897</v>
      </c>
    </row>
    <row r="599" spans="1:17">
      <c r="A599">
        <v>598</v>
      </c>
      <c r="B599">
        <v>50.971143686408602</v>
      </c>
      <c r="C599">
        <v>4452.5118422175801</v>
      </c>
      <c r="D599">
        <v>0.47703109469006499</v>
      </c>
      <c r="E599">
        <v>267.49644070792198</v>
      </c>
      <c r="F599">
        <v>26.820298368329102</v>
      </c>
      <c r="G599">
        <v>61407.049791323399</v>
      </c>
      <c r="H599">
        <v>0.40524097096783401</v>
      </c>
      <c r="I599">
        <v>0.27125811420187301</v>
      </c>
      <c r="J599">
        <v>0.13716544265891001</v>
      </c>
      <c r="K599">
        <v>17.806251615833698</v>
      </c>
      <c r="L599">
        <v>860.51820103946795</v>
      </c>
      <c r="M599">
        <v>667.83326558739896</v>
      </c>
      <c r="N599">
        <v>1944.6116708888101</v>
      </c>
      <c r="O599">
        <v>2.0078931983780701</v>
      </c>
      <c r="P599">
        <v>119417.696096794</v>
      </c>
      <c r="Q599">
        <v>58010.646305470902</v>
      </c>
    </row>
    <row r="600" spans="1:17">
      <c r="A600">
        <v>599</v>
      </c>
      <c r="B600">
        <v>50.969418397293303</v>
      </c>
      <c r="C600">
        <v>4452.5273417672297</v>
      </c>
      <c r="D600">
        <v>0.47702998720161299</v>
      </c>
      <c r="E600">
        <v>267.49839374224803</v>
      </c>
      <c r="F600">
        <v>26.820205005051601</v>
      </c>
      <c r="G600">
        <v>61407.049779545297</v>
      </c>
      <c r="H600">
        <v>0.405241412016972</v>
      </c>
      <c r="I600">
        <v>0.27125762724571101</v>
      </c>
      <c r="J600">
        <v>0.13716528422864599</v>
      </c>
      <c r="K600">
        <v>17.806184766988601</v>
      </c>
      <c r="L600">
        <v>860.51925561259702</v>
      </c>
      <c r="M600">
        <v>667.83127197773399</v>
      </c>
      <c r="N600">
        <v>1944.6116708888101</v>
      </c>
      <c r="O600">
        <v>2.0078931983780701</v>
      </c>
      <c r="P600">
        <v>119417.696096794</v>
      </c>
      <c r="Q600">
        <v>58010.646317248997</v>
      </c>
    </row>
    <row r="601" spans="1:17">
      <c r="A601">
        <v>600</v>
      </c>
      <c r="B601">
        <v>50.9695063823306</v>
      </c>
      <c r="C601">
        <v>4452.4857700203602</v>
      </c>
      <c r="D601">
        <v>0.47703238827701699</v>
      </c>
      <c r="E601">
        <v>267.49626446345098</v>
      </c>
      <c r="F601">
        <v>26.820455418602801</v>
      </c>
      <c r="G601">
        <v>61407.051623448897</v>
      </c>
      <c r="H601">
        <v>0.405239309696725</v>
      </c>
      <c r="I601">
        <v>0.27125757816946999</v>
      </c>
      <c r="J601">
        <v>0.13716519766600799</v>
      </c>
      <c r="K601">
        <v>17.8060956110128</v>
      </c>
      <c r="L601">
        <v>860.51992193788101</v>
      </c>
      <c r="M601">
        <v>667.83637420908303</v>
      </c>
      <c r="N601">
        <v>1944.6116708888101</v>
      </c>
      <c r="O601">
        <v>2.0078931983780701</v>
      </c>
      <c r="P601">
        <v>119417.696096794</v>
      </c>
      <c r="Q601">
        <v>58010.644473345397</v>
      </c>
    </row>
    <row r="602" spans="1:17">
      <c r="A602">
        <v>601</v>
      </c>
      <c r="B602">
        <v>50.969987469432098</v>
      </c>
      <c r="C602">
        <v>4452.6670106394004</v>
      </c>
      <c r="D602">
        <v>0.47703052950936298</v>
      </c>
      <c r="E602">
        <v>267.50452365236202</v>
      </c>
      <c r="F602">
        <v>26.819363723236499</v>
      </c>
      <c r="G602">
        <v>61407.046113918303</v>
      </c>
      <c r="H602">
        <v>0.405244788252201</v>
      </c>
      <c r="I602">
        <v>0.27125793912149399</v>
      </c>
      <c r="J602">
        <v>0.137165621680301</v>
      </c>
      <c r="K602">
        <v>17.806401344252802</v>
      </c>
      <c r="L602">
        <v>860.51719151887596</v>
      </c>
      <c r="M602">
        <v>667.81371906691595</v>
      </c>
      <c r="N602">
        <v>1944.6116708888101</v>
      </c>
      <c r="O602">
        <v>2.0078931983780701</v>
      </c>
      <c r="P602">
        <v>119417.696096794</v>
      </c>
      <c r="Q602">
        <v>58010.649982875999</v>
      </c>
    </row>
    <row r="603" spans="1:17">
      <c r="A603">
        <v>602</v>
      </c>
      <c r="B603">
        <v>50.971537191811997</v>
      </c>
      <c r="C603">
        <v>4452.6240176316796</v>
      </c>
      <c r="D603">
        <v>0.477029479634973</v>
      </c>
      <c r="E603">
        <v>267.50398102811897</v>
      </c>
      <c r="F603">
        <v>26.819622681798201</v>
      </c>
      <c r="G603">
        <v>61407.050435093603</v>
      </c>
      <c r="H603">
        <v>0.405243625328785</v>
      </c>
      <c r="I603">
        <v>0.271258260089139</v>
      </c>
      <c r="J603">
        <v>0.13716528576856801</v>
      </c>
      <c r="K603">
        <v>17.806259663373101</v>
      </c>
      <c r="L603">
        <v>860.51826930444702</v>
      </c>
      <c r="M603">
        <v>667.80925399412104</v>
      </c>
      <c r="N603">
        <v>1944.6116708888101</v>
      </c>
      <c r="O603">
        <v>2.0078931983780701</v>
      </c>
      <c r="P603">
        <v>119417.696096794</v>
      </c>
      <c r="Q603">
        <v>58010.645661700699</v>
      </c>
    </row>
    <row r="604" spans="1:17">
      <c r="A604">
        <v>603</v>
      </c>
      <c r="B604">
        <v>50.969613284759198</v>
      </c>
      <c r="C604">
        <v>4452.5747237447304</v>
      </c>
      <c r="D604">
        <v>0.47702842651753102</v>
      </c>
      <c r="E604">
        <v>267.50004143938202</v>
      </c>
      <c r="F604">
        <v>26.8199195984208</v>
      </c>
      <c r="G604">
        <v>61407.045904826999</v>
      </c>
      <c r="H604">
        <v>0.40524375622978998</v>
      </c>
      <c r="I604">
        <v>0.27125774459125501</v>
      </c>
      <c r="J604">
        <v>0.137165302023045</v>
      </c>
      <c r="K604">
        <v>17.806316606834699</v>
      </c>
      <c r="L604">
        <v>860.51874123994298</v>
      </c>
      <c r="M604">
        <v>667.82517667862601</v>
      </c>
      <c r="N604">
        <v>1944.6116708888101</v>
      </c>
      <c r="O604">
        <v>2.0078931983780701</v>
      </c>
      <c r="P604">
        <v>119417.696096794</v>
      </c>
      <c r="Q604">
        <v>58010.650191967303</v>
      </c>
    </row>
    <row r="605" spans="1:17">
      <c r="A605">
        <v>604</v>
      </c>
      <c r="B605">
        <v>50.969958237728903</v>
      </c>
      <c r="C605">
        <v>4452.7552728458304</v>
      </c>
      <c r="D605">
        <v>0.47703188913989902</v>
      </c>
      <c r="E605">
        <v>267.50638330642897</v>
      </c>
      <c r="F605">
        <v>26.818832111667501</v>
      </c>
      <c r="G605">
        <v>61407.037706118601</v>
      </c>
      <c r="H605">
        <v>0.40524865722245401</v>
      </c>
      <c r="I605">
        <v>0.27125835503420298</v>
      </c>
      <c r="J605">
        <v>0.13716554446388601</v>
      </c>
      <c r="K605">
        <v>17.806728451492599</v>
      </c>
      <c r="L605">
        <v>860.51650518689303</v>
      </c>
      <c r="M605">
        <v>667.809046930671</v>
      </c>
      <c r="N605">
        <v>1944.6116708888101</v>
      </c>
      <c r="O605">
        <v>2.0078931983780701</v>
      </c>
      <c r="P605">
        <v>119417.696096794</v>
      </c>
      <c r="Q605">
        <v>58010.658390675802</v>
      </c>
    </row>
    <row r="606" spans="1:17">
      <c r="A606">
        <v>605</v>
      </c>
      <c r="B606">
        <v>50.967838862400399</v>
      </c>
      <c r="C606">
        <v>4452.8480056138596</v>
      </c>
      <c r="D606">
        <v>0.477034475352621</v>
      </c>
      <c r="E606">
        <v>267.50953146070299</v>
      </c>
      <c r="F606">
        <v>26.818273596188401</v>
      </c>
      <c r="G606">
        <v>61407.030583285698</v>
      </c>
      <c r="H606">
        <v>0.405254668334525</v>
      </c>
      <c r="I606">
        <v>0.27125794234682299</v>
      </c>
      <c r="J606">
        <v>0.13716566756672499</v>
      </c>
      <c r="K606">
        <v>17.8070275365932</v>
      </c>
      <c r="L606">
        <v>860.51565807371003</v>
      </c>
      <c r="M606">
        <v>667.80480923611799</v>
      </c>
      <c r="N606">
        <v>1944.6116708888101</v>
      </c>
      <c r="O606">
        <v>2.0078931983780701</v>
      </c>
      <c r="P606">
        <v>119417.696096794</v>
      </c>
      <c r="Q606">
        <v>58010.665513508597</v>
      </c>
    </row>
    <row r="607" spans="1:17">
      <c r="A607">
        <v>606</v>
      </c>
      <c r="B607">
        <v>50.965937900120302</v>
      </c>
      <c r="C607">
        <v>4453.0232433554802</v>
      </c>
      <c r="D607">
        <v>0.477040880275311</v>
      </c>
      <c r="E607">
        <v>267.51278361557797</v>
      </c>
      <c r="F607">
        <v>26.817218229206802</v>
      </c>
      <c r="G607">
        <v>61407.013813670499</v>
      </c>
      <c r="H607">
        <v>0.40526711260444698</v>
      </c>
      <c r="I607">
        <v>0.27125787543243801</v>
      </c>
      <c r="J607">
        <v>0.137165676072391</v>
      </c>
      <c r="K607">
        <v>17.807797813856801</v>
      </c>
      <c r="L607">
        <v>860.51398763571603</v>
      </c>
      <c r="M607">
        <v>667.79835486718298</v>
      </c>
      <c r="N607">
        <v>1944.6116708888101</v>
      </c>
      <c r="O607">
        <v>2.0078931983780701</v>
      </c>
      <c r="P607">
        <v>119417.696096794</v>
      </c>
      <c r="Q607">
        <v>58010.682283123897</v>
      </c>
    </row>
    <row r="608" spans="1:17">
      <c r="A608">
        <v>607</v>
      </c>
      <c r="B608">
        <v>50.968427958164099</v>
      </c>
      <c r="C608">
        <v>4452.7691673364798</v>
      </c>
      <c r="D608">
        <v>0.47703492489230997</v>
      </c>
      <c r="E608">
        <v>267.50595495916298</v>
      </c>
      <c r="F608">
        <v>26.818748425763701</v>
      </c>
      <c r="G608">
        <v>61407.034301645101</v>
      </c>
      <c r="H608">
        <v>0.40525191235819902</v>
      </c>
      <c r="I608">
        <v>0.27125815257138403</v>
      </c>
      <c r="J608">
        <v>0.13716521043694299</v>
      </c>
      <c r="K608">
        <v>17.806906085695498</v>
      </c>
      <c r="L608">
        <v>860.51752817759905</v>
      </c>
      <c r="M608">
        <v>667.812558399522</v>
      </c>
      <c r="N608">
        <v>1944.6116708888101</v>
      </c>
      <c r="O608">
        <v>2.0078931983780701</v>
      </c>
      <c r="P608">
        <v>119417.696096794</v>
      </c>
      <c r="Q608">
        <v>58010.661795149201</v>
      </c>
    </row>
    <row r="609" spans="1:17">
      <c r="A609">
        <v>608</v>
      </c>
      <c r="B609">
        <v>50.969864954689498</v>
      </c>
      <c r="C609">
        <v>4452.7742020733904</v>
      </c>
      <c r="D609">
        <v>0.47703013288353202</v>
      </c>
      <c r="E609">
        <v>267.509999754467</v>
      </c>
      <c r="F609">
        <v>26.8187181018945</v>
      </c>
      <c r="G609">
        <v>61407.044989158698</v>
      </c>
      <c r="H609">
        <v>0.405243765469192</v>
      </c>
      <c r="I609">
        <v>0.27125848046246198</v>
      </c>
      <c r="J609">
        <v>0.13716541354749101</v>
      </c>
      <c r="K609">
        <v>17.8064566844069</v>
      </c>
      <c r="L609">
        <v>860.51753483901996</v>
      </c>
      <c r="M609">
        <v>667.80178448294703</v>
      </c>
      <c r="N609">
        <v>1944.6116708888101</v>
      </c>
      <c r="O609">
        <v>2.0078931983780701</v>
      </c>
      <c r="P609">
        <v>119417.696096794</v>
      </c>
      <c r="Q609">
        <v>58010.651107635596</v>
      </c>
    </row>
    <row r="610" spans="1:17">
      <c r="A610">
        <v>609</v>
      </c>
      <c r="B610">
        <v>50.967993619104099</v>
      </c>
      <c r="C610">
        <v>4452.72896179486</v>
      </c>
      <c r="D610">
        <v>0.477034410222061</v>
      </c>
      <c r="E610">
        <v>267.50454111473198</v>
      </c>
      <c r="F610">
        <v>26.818990583396801</v>
      </c>
      <c r="G610">
        <v>61407.036528047996</v>
      </c>
      <c r="H610">
        <v>0.40525038657365903</v>
      </c>
      <c r="I610">
        <v>0.27125793158508299</v>
      </c>
      <c r="J610">
        <v>0.13716525266740301</v>
      </c>
      <c r="K610">
        <v>17.806805259931998</v>
      </c>
      <c r="L610">
        <v>860.51781550108103</v>
      </c>
      <c r="M610">
        <v>667.81756707689601</v>
      </c>
      <c r="N610">
        <v>1944.6116708888101</v>
      </c>
      <c r="O610">
        <v>2.0078931983780701</v>
      </c>
      <c r="P610">
        <v>119417.696096794</v>
      </c>
      <c r="Q610">
        <v>58010.659568746298</v>
      </c>
    </row>
    <row r="611" spans="1:17">
      <c r="A611">
        <v>610</v>
      </c>
      <c r="B611">
        <v>50.969952898563598</v>
      </c>
      <c r="C611">
        <v>4452.6902245680003</v>
      </c>
      <c r="D611">
        <v>0.47703629115587398</v>
      </c>
      <c r="E611">
        <v>267.50113645990598</v>
      </c>
      <c r="F611">
        <v>26.819223901518999</v>
      </c>
      <c r="G611">
        <v>61407.035910097198</v>
      </c>
      <c r="H611">
        <v>0.40524931388533603</v>
      </c>
      <c r="I611">
        <v>0.27125865089664603</v>
      </c>
      <c r="J611">
        <v>0.13716507052737301</v>
      </c>
      <c r="K611">
        <v>17.806874793356801</v>
      </c>
      <c r="L611">
        <v>860.51787789537798</v>
      </c>
      <c r="M611">
        <v>667.82231187382604</v>
      </c>
      <c r="N611">
        <v>1944.6116708888101</v>
      </c>
      <c r="O611">
        <v>2.0078931983780701</v>
      </c>
      <c r="P611">
        <v>119417.696096794</v>
      </c>
      <c r="Q611">
        <v>58010.660186697103</v>
      </c>
    </row>
    <row r="612" spans="1:17">
      <c r="A612">
        <v>611</v>
      </c>
      <c r="B612">
        <v>50.968006614476202</v>
      </c>
      <c r="C612">
        <v>4452.7463761094796</v>
      </c>
      <c r="D612">
        <v>0.47703316598684298</v>
      </c>
      <c r="E612">
        <v>267.50551171074102</v>
      </c>
      <c r="F612">
        <v>26.818885696592002</v>
      </c>
      <c r="G612">
        <v>61407.0358262515</v>
      </c>
      <c r="H612">
        <v>0.40525134897354798</v>
      </c>
      <c r="I612">
        <v>0.27125796560348098</v>
      </c>
      <c r="J612">
        <v>0.13716527841378201</v>
      </c>
      <c r="K612">
        <v>17.806841513733499</v>
      </c>
      <c r="L612">
        <v>860.51755023751298</v>
      </c>
      <c r="M612">
        <v>667.81504461083796</v>
      </c>
      <c r="N612">
        <v>1944.6116708888101</v>
      </c>
      <c r="O612">
        <v>2.0078931983780701</v>
      </c>
      <c r="P612">
        <v>119417.696096794</v>
      </c>
      <c r="Q612">
        <v>58010.660270542801</v>
      </c>
    </row>
    <row r="613" spans="1:17">
      <c r="A613">
        <v>612</v>
      </c>
      <c r="B613">
        <v>50.969356805134197</v>
      </c>
      <c r="C613">
        <v>4452.6450864217504</v>
      </c>
      <c r="D613">
        <v>0.47703380626145903</v>
      </c>
      <c r="E613">
        <v>267.50181166696501</v>
      </c>
      <c r="F613">
        <v>26.8194957781288</v>
      </c>
      <c r="G613">
        <v>61407.040948342001</v>
      </c>
      <c r="H613">
        <v>0.40524818849043398</v>
      </c>
      <c r="I613">
        <v>0.27125825722920299</v>
      </c>
      <c r="J613">
        <v>0.137164708595966</v>
      </c>
      <c r="K613">
        <v>17.8066284330081</v>
      </c>
      <c r="L613">
        <v>860.519811981001</v>
      </c>
      <c r="M613">
        <v>667.81932425654304</v>
      </c>
      <c r="N613">
        <v>1944.6116708888101</v>
      </c>
      <c r="O613">
        <v>2.0078931983780701</v>
      </c>
      <c r="P613">
        <v>119417.696096794</v>
      </c>
      <c r="Q613">
        <v>58010.655148452301</v>
      </c>
    </row>
    <row r="614" spans="1:17">
      <c r="A614">
        <v>613</v>
      </c>
      <c r="B614">
        <v>50.969374872463703</v>
      </c>
      <c r="C614">
        <v>4452.649895558</v>
      </c>
      <c r="D614">
        <v>0.47703530754311402</v>
      </c>
      <c r="E614">
        <v>267.50238972617097</v>
      </c>
      <c r="F614">
        <v>26.819466811420799</v>
      </c>
      <c r="G614">
        <v>61407.043057874798</v>
      </c>
      <c r="H614">
        <v>0.40524728596582699</v>
      </c>
      <c r="I614">
        <v>0.27125825815830201</v>
      </c>
      <c r="J614">
        <v>0.137164802379698</v>
      </c>
      <c r="K614">
        <v>17.806586290492401</v>
      </c>
      <c r="L614">
        <v>860.51958294986298</v>
      </c>
      <c r="M614">
        <v>667.81883985752302</v>
      </c>
      <c r="N614">
        <v>1944.6116708888101</v>
      </c>
      <c r="O614">
        <v>2.0078931983780701</v>
      </c>
      <c r="P614">
        <v>119417.696096794</v>
      </c>
      <c r="Q614">
        <v>58010.653038919503</v>
      </c>
    </row>
    <row r="615" spans="1:17">
      <c r="A615">
        <v>614</v>
      </c>
      <c r="B615">
        <v>50.968064970945903</v>
      </c>
      <c r="C615">
        <v>4452.3110345680698</v>
      </c>
      <c r="D615">
        <v>0.477031098735967</v>
      </c>
      <c r="E615">
        <v>267.48628410012901</v>
      </c>
      <c r="F615">
        <v>26.821508014517899</v>
      </c>
      <c r="G615">
        <v>61407.045705550598</v>
      </c>
      <c r="H615">
        <v>0.40524145516391102</v>
      </c>
      <c r="I615">
        <v>0.27125767929835598</v>
      </c>
      <c r="J615">
        <v>0.13716363041339399</v>
      </c>
      <c r="K615">
        <v>17.8062090400222</v>
      </c>
      <c r="L615">
        <v>860.52540253698498</v>
      </c>
      <c r="M615">
        <v>667.86194547561604</v>
      </c>
      <c r="N615">
        <v>1944.6116708888101</v>
      </c>
      <c r="O615">
        <v>2.0078931983780701</v>
      </c>
      <c r="P615">
        <v>119417.696096794</v>
      </c>
      <c r="Q615">
        <v>58010.650391243697</v>
      </c>
    </row>
    <row r="616" spans="1:17">
      <c r="A616">
        <v>615</v>
      </c>
      <c r="B616">
        <v>50.969647445291102</v>
      </c>
      <c r="C616">
        <v>4452.5060019923903</v>
      </c>
      <c r="D616">
        <v>0.47703257216242201</v>
      </c>
      <c r="E616">
        <v>267.49834478452101</v>
      </c>
      <c r="F616">
        <v>26.8203335477499</v>
      </c>
      <c r="G616">
        <v>61407.052666663003</v>
      </c>
      <c r="H616">
        <v>0.40524184526720802</v>
      </c>
      <c r="I616">
        <v>0.27125792904688201</v>
      </c>
      <c r="J616">
        <v>0.13716449087914501</v>
      </c>
      <c r="K616">
        <v>17.8061584472023</v>
      </c>
      <c r="L616">
        <v>860.52185176407602</v>
      </c>
      <c r="M616">
        <v>667.82722688439799</v>
      </c>
      <c r="N616">
        <v>1944.6116708888101</v>
      </c>
      <c r="O616">
        <v>2.0078931983780701</v>
      </c>
      <c r="P616">
        <v>119417.696096794</v>
      </c>
      <c r="Q616">
        <v>58010.643430131298</v>
      </c>
    </row>
    <row r="617" spans="1:17">
      <c r="A617">
        <v>616</v>
      </c>
      <c r="B617">
        <v>50.969184850212301</v>
      </c>
      <c r="C617">
        <v>4452.6766820873099</v>
      </c>
      <c r="D617">
        <v>0.47703647036792302</v>
      </c>
      <c r="E617">
        <v>267.50153596561199</v>
      </c>
      <c r="F617">
        <v>26.8193054701681</v>
      </c>
      <c r="G617">
        <v>61407.036337774298</v>
      </c>
      <c r="H617">
        <v>0.40525125484667202</v>
      </c>
      <c r="I617">
        <v>0.27125842671748002</v>
      </c>
      <c r="J617">
        <v>0.13716446764568499</v>
      </c>
      <c r="K617">
        <v>17.806851363594902</v>
      </c>
      <c r="L617">
        <v>860.52011398878903</v>
      </c>
      <c r="M617">
        <v>667.81925555157898</v>
      </c>
      <c r="N617">
        <v>1944.6116708888101</v>
      </c>
      <c r="O617">
        <v>2.0078931983780701</v>
      </c>
      <c r="P617">
        <v>119417.696096794</v>
      </c>
      <c r="Q617">
        <v>58010.659759020004</v>
      </c>
    </row>
    <row r="618" spans="1:17">
      <c r="A618">
        <v>617</v>
      </c>
      <c r="B618">
        <v>50.970350174170299</v>
      </c>
      <c r="C618">
        <v>4452.6278353237203</v>
      </c>
      <c r="D618">
        <v>0.477035867531243</v>
      </c>
      <c r="E618">
        <v>267.49947904221699</v>
      </c>
      <c r="F618">
        <v>26.819599686599901</v>
      </c>
      <c r="G618">
        <v>61407.039324723701</v>
      </c>
      <c r="H618">
        <v>0.40524849746515101</v>
      </c>
      <c r="I618">
        <v>0.27125872526323302</v>
      </c>
      <c r="J618">
        <v>0.13716428039672701</v>
      </c>
      <c r="K618">
        <v>17.806733788161502</v>
      </c>
      <c r="L618">
        <v>860.52087678166197</v>
      </c>
      <c r="M618">
        <v>667.82203260870006</v>
      </c>
      <c r="N618">
        <v>1944.6116708888101</v>
      </c>
      <c r="O618">
        <v>2.0078931983780701</v>
      </c>
      <c r="P618">
        <v>119417.696096794</v>
      </c>
      <c r="Q618">
        <v>58010.656772070601</v>
      </c>
    </row>
    <row r="619" spans="1:17">
      <c r="A619">
        <v>618</v>
      </c>
      <c r="B619">
        <v>50.9690450937048</v>
      </c>
      <c r="C619">
        <v>4452.6870557537304</v>
      </c>
      <c r="D619">
        <v>0.47703531892263301</v>
      </c>
      <c r="E619">
        <v>267.50293975673702</v>
      </c>
      <c r="F619">
        <v>26.8192429877782</v>
      </c>
      <c r="G619">
        <v>61407.038103650702</v>
      </c>
      <c r="H619">
        <v>0.40525018917158301</v>
      </c>
      <c r="I619">
        <v>0.27125834255158598</v>
      </c>
      <c r="J619">
        <v>0.137164548892035</v>
      </c>
      <c r="K619">
        <v>17.8067680399792</v>
      </c>
      <c r="L619">
        <v>860.52004538663903</v>
      </c>
      <c r="M619">
        <v>667.81636367392196</v>
      </c>
      <c r="N619">
        <v>1944.6116708888101</v>
      </c>
      <c r="O619">
        <v>2.0078931983780701</v>
      </c>
      <c r="P619">
        <v>119417.696096794</v>
      </c>
      <c r="Q619">
        <v>58010.657993143599</v>
      </c>
    </row>
    <row r="620" spans="1:17">
      <c r="A620">
        <v>619</v>
      </c>
      <c r="B620">
        <v>50.970044644551997</v>
      </c>
      <c r="C620">
        <v>4452.6981517545801</v>
      </c>
      <c r="D620">
        <v>0.47703496598904699</v>
      </c>
      <c r="E620">
        <v>267.503825140716</v>
      </c>
      <c r="F620">
        <v>26.819176154965199</v>
      </c>
      <c r="G620">
        <v>61407.039789961003</v>
      </c>
      <c r="H620">
        <v>0.405248206596733</v>
      </c>
      <c r="I620">
        <v>0.27125871492954001</v>
      </c>
      <c r="J620">
        <v>0.137164533644973</v>
      </c>
      <c r="K620">
        <v>17.8067093692203</v>
      </c>
      <c r="L620">
        <v>860.51997709353395</v>
      </c>
      <c r="M620">
        <v>667.81250608074902</v>
      </c>
      <c r="N620">
        <v>1944.6116708888101</v>
      </c>
      <c r="O620">
        <v>2.0078931983780701</v>
      </c>
      <c r="P620">
        <v>119417.696096794</v>
      </c>
      <c r="Q620">
        <v>58010.656306833298</v>
      </c>
    </row>
    <row r="621" spans="1:17">
      <c r="A621">
        <v>620</v>
      </c>
      <c r="B621">
        <v>50.9698511476169</v>
      </c>
      <c r="C621">
        <v>4452.76949469599</v>
      </c>
      <c r="D621">
        <v>0.47703589310717498</v>
      </c>
      <c r="E621">
        <v>267.50642466782801</v>
      </c>
      <c r="F621">
        <v>26.8187464540981</v>
      </c>
      <c r="G621">
        <v>61407.035537991302</v>
      </c>
      <c r="H621">
        <v>0.40525088909715001</v>
      </c>
      <c r="I621">
        <v>0.27125876892103201</v>
      </c>
      <c r="J621">
        <v>0.137164682240034</v>
      </c>
      <c r="K621">
        <v>17.806873865881801</v>
      </c>
      <c r="L621">
        <v>860.51899292435803</v>
      </c>
      <c r="M621">
        <v>667.80573843525099</v>
      </c>
      <c r="N621">
        <v>1944.6116708888101</v>
      </c>
      <c r="O621">
        <v>2.0078931983780701</v>
      </c>
      <c r="P621">
        <v>119417.696096794</v>
      </c>
      <c r="Q621">
        <v>58010.660558803102</v>
      </c>
    </row>
    <row r="622" spans="1:17">
      <c r="A622">
        <v>621</v>
      </c>
      <c r="B622">
        <v>50.970160119973599</v>
      </c>
      <c r="C622">
        <v>4452.7994558843402</v>
      </c>
      <c r="D622">
        <v>0.47703633484394298</v>
      </c>
      <c r="E622">
        <v>267.50717390161202</v>
      </c>
      <c r="F622">
        <v>26.8185660009873</v>
      </c>
      <c r="G622">
        <v>61407.033161377403</v>
      </c>
      <c r="H622">
        <v>0.405252469951974</v>
      </c>
      <c r="I622">
        <v>0.27125905270138601</v>
      </c>
      <c r="J622">
        <v>0.13716447173451901</v>
      </c>
      <c r="K622">
        <v>17.8069938894924</v>
      </c>
      <c r="L622">
        <v>860.51926263518897</v>
      </c>
      <c r="M622">
        <v>667.80238566439198</v>
      </c>
      <c r="N622">
        <v>1944.6116708888101</v>
      </c>
      <c r="O622">
        <v>2.0078931983780701</v>
      </c>
      <c r="P622">
        <v>119417.696096794</v>
      </c>
      <c r="Q622">
        <v>58010.662935416898</v>
      </c>
    </row>
    <row r="623" spans="1:17">
      <c r="A623">
        <v>622</v>
      </c>
      <c r="B623">
        <v>50.969602276637097</v>
      </c>
      <c r="C623">
        <v>4452.7916854270497</v>
      </c>
      <c r="D623">
        <v>0.47703666461766697</v>
      </c>
      <c r="E623">
        <v>267.50658466380798</v>
      </c>
      <c r="F623">
        <v>26.818612801407401</v>
      </c>
      <c r="G623">
        <v>61407.033222723803</v>
      </c>
      <c r="H623">
        <v>0.405252044398967</v>
      </c>
      <c r="I623">
        <v>0.27125890307761003</v>
      </c>
      <c r="J623">
        <v>0.13716452948300001</v>
      </c>
      <c r="K623">
        <v>17.8069898040123</v>
      </c>
      <c r="L623">
        <v>860.51926423584302</v>
      </c>
      <c r="M623">
        <v>667.80567610181697</v>
      </c>
      <c r="N623">
        <v>1944.6116708888101</v>
      </c>
      <c r="O623">
        <v>2.0078931983780701</v>
      </c>
      <c r="P623">
        <v>119417.696096794</v>
      </c>
      <c r="Q623">
        <v>58010.662874070498</v>
      </c>
    </row>
    <row r="624" spans="1:17">
      <c r="A624">
        <v>623</v>
      </c>
      <c r="B624">
        <v>50.969401990672303</v>
      </c>
      <c r="C624">
        <v>4452.8279937293701</v>
      </c>
      <c r="D624">
        <v>0.477036968835786</v>
      </c>
      <c r="E624">
        <v>267.50755445061202</v>
      </c>
      <c r="F624">
        <v>26.818394122782799</v>
      </c>
      <c r="G624">
        <v>61407.0304169917</v>
      </c>
      <c r="H624">
        <v>0.40525352899432299</v>
      </c>
      <c r="I624">
        <v>0.27125893179641802</v>
      </c>
      <c r="J624">
        <v>0.13716462447987801</v>
      </c>
      <c r="K624">
        <v>17.807100600738199</v>
      </c>
      <c r="L624">
        <v>860.51867290807797</v>
      </c>
      <c r="M624">
        <v>667.80394152429903</v>
      </c>
      <c r="N624">
        <v>1944.6116708888101</v>
      </c>
      <c r="O624">
        <v>2.0078931983780701</v>
      </c>
      <c r="P624">
        <v>119417.696096794</v>
      </c>
      <c r="Q624">
        <v>58010.665679802703</v>
      </c>
    </row>
    <row r="625" spans="1:17">
      <c r="A625">
        <v>624</v>
      </c>
      <c r="B625">
        <v>50.9699538014873</v>
      </c>
      <c r="C625">
        <v>4452.7826754375701</v>
      </c>
      <c r="D625">
        <v>0.47703777167113198</v>
      </c>
      <c r="E625">
        <v>267.506352693515</v>
      </c>
      <c r="F625">
        <v>26.818667067567802</v>
      </c>
      <c r="G625">
        <v>61407.0348228968</v>
      </c>
      <c r="H625">
        <v>0.40525120710502899</v>
      </c>
      <c r="I625">
        <v>0.271259042911702</v>
      </c>
      <c r="J625">
        <v>0.137164324561518</v>
      </c>
      <c r="K625">
        <v>17.806952444170701</v>
      </c>
      <c r="L625">
        <v>860.51999913278405</v>
      </c>
      <c r="M625">
        <v>667.80488538561804</v>
      </c>
      <c r="N625">
        <v>1944.6116708888101</v>
      </c>
      <c r="O625">
        <v>2.0078931983780701</v>
      </c>
      <c r="P625">
        <v>119417.696096794</v>
      </c>
      <c r="Q625">
        <v>58010.661273897502</v>
      </c>
    </row>
    <row r="626" spans="1:17">
      <c r="A626">
        <v>625</v>
      </c>
      <c r="B626">
        <v>50.970802346483303</v>
      </c>
      <c r="C626">
        <v>4452.8048979832702</v>
      </c>
      <c r="D626">
        <v>0.47703642029118598</v>
      </c>
      <c r="E626">
        <v>267.50838450719101</v>
      </c>
      <c r="F626">
        <v>26.818533224053901</v>
      </c>
      <c r="G626">
        <v>61407.036775739798</v>
      </c>
      <c r="H626">
        <v>0.40525019308737797</v>
      </c>
      <c r="I626">
        <v>0.27125925695064701</v>
      </c>
      <c r="J626">
        <v>0.13716435582032999</v>
      </c>
      <c r="K626">
        <v>17.806880620787101</v>
      </c>
      <c r="L626">
        <v>860.51979237907597</v>
      </c>
      <c r="M626">
        <v>667.79717702587504</v>
      </c>
      <c r="N626">
        <v>1944.6116708888101</v>
      </c>
      <c r="O626">
        <v>2.0078931983780701</v>
      </c>
      <c r="P626">
        <v>119417.696096794</v>
      </c>
      <c r="Q626">
        <v>58010.659321054503</v>
      </c>
    </row>
    <row r="627" spans="1:17">
      <c r="A627">
        <v>626</v>
      </c>
      <c r="B627">
        <v>50.970421887071304</v>
      </c>
      <c r="C627">
        <v>4452.6404058125399</v>
      </c>
      <c r="D627">
        <v>0.47703472653033102</v>
      </c>
      <c r="E627">
        <v>267.50103367404301</v>
      </c>
      <c r="F627">
        <v>26.819523970744399</v>
      </c>
      <c r="G627">
        <v>61407.039850586101</v>
      </c>
      <c r="H627">
        <v>0.40524641552672303</v>
      </c>
      <c r="I627">
        <v>0.27125903866380202</v>
      </c>
      <c r="J627">
        <v>0.137163800057546</v>
      </c>
      <c r="K627">
        <v>17.806644390074101</v>
      </c>
      <c r="L627">
        <v>860.52263116384802</v>
      </c>
      <c r="M627">
        <v>667.81662296362595</v>
      </c>
      <c r="N627">
        <v>1944.6116708888101</v>
      </c>
      <c r="O627">
        <v>2.0078931983780701</v>
      </c>
      <c r="P627">
        <v>119417.696096794</v>
      </c>
      <c r="Q627">
        <v>58010.6562462082</v>
      </c>
    </row>
    <row r="628" spans="1:17">
      <c r="A628">
        <v>627</v>
      </c>
      <c r="B628">
        <v>50.970853002897698</v>
      </c>
      <c r="C628">
        <v>4452.5825707517697</v>
      </c>
      <c r="D628">
        <v>0.477035040054407</v>
      </c>
      <c r="E628">
        <v>267.49930558429799</v>
      </c>
      <c r="F628">
        <v>26.819872332346598</v>
      </c>
      <c r="G628">
        <v>61407.044395249097</v>
      </c>
      <c r="H628">
        <v>0.40524326182276899</v>
      </c>
      <c r="I628">
        <v>0.271259122268529</v>
      </c>
      <c r="J628">
        <v>0.13716358784678001</v>
      </c>
      <c r="K628">
        <v>17.8064632246423</v>
      </c>
      <c r="L628">
        <v>860.52377186640695</v>
      </c>
      <c r="M628">
        <v>667.82043198797101</v>
      </c>
      <c r="N628">
        <v>1944.6116708888101</v>
      </c>
      <c r="O628">
        <v>2.0078931983780701</v>
      </c>
      <c r="P628">
        <v>119417.696096794</v>
      </c>
      <c r="Q628">
        <v>58010.651701545197</v>
      </c>
    </row>
    <row r="629" spans="1:17">
      <c r="A629">
        <v>628</v>
      </c>
      <c r="B629">
        <v>50.969823533220797</v>
      </c>
      <c r="C629">
        <v>4452.6127196299103</v>
      </c>
      <c r="D629">
        <v>0.47703663640777599</v>
      </c>
      <c r="E629">
        <v>267.49952606823899</v>
      </c>
      <c r="F629">
        <v>26.819690733561</v>
      </c>
      <c r="G629">
        <v>61407.039199270497</v>
      </c>
      <c r="H629">
        <v>0.40524726137595601</v>
      </c>
      <c r="I629">
        <v>0.27125888237531098</v>
      </c>
      <c r="J629">
        <v>0.137163540106953</v>
      </c>
      <c r="K629">
        <v>17.8066587348175</v>
      </c>
      <c r="L629">
        <v>860.52365783334596</v>
      </c>
      <c r="M629">
        <v>667.82063759654898</v>
      </c>
      <c r="N629">
        <v>1944.6116708888101</v>
      </c>
      <c r="O629">
        <v>2.0078931983780701</v>
      </c>
      <c r="P629">
        <v>119417.696096794</v>
      </c>
      <c r="Q629">
        <v>58010.656897523797</v>
      </c>
    </row>
    <row r="630" spans="1:17">
      <c r="A630">
        <v>629</v>
      </c>
      <c r="B630">
        <v>50.969590809102399</v>
      </c>
      <c r="C630">
        <v>4452.60727133611</v>
      </c>
      <c r="D630">
        <v>0.47703925501740801</v>
      </c>
      <c r="E630">
        <v>267.49740984192499</v>
      </c>
      <c r="F630">
        <v>26.8197235506378</v>
      </c>
      <c r="G630">
        <v>61407.034606727299</v>
      </c>
      <c r="H630">
        <v>0.40525035510852098</v>
      </c>
      <c r="I630">
        <v>0.27125894463522698</v>
      </c>
      <c r="J630">
        <v>0.13716335939944699</v>
      </c>
      <c r="K630">
        <v>17.806863096528101</v>
      </c>
      <c r="L630">
        <v>860.52384453656896</v>
      </c>
      <c r="M630">
        <v>667.82549354659295</v>
      </c>
      <c r="N630">
        <v>1944.6116708888101</v>
      </c>
      <c r="O630">
        <v>2.0078931983780701</v>
      </c>
      <c r="P630">
        <v>119417.696096794</v>
      </c>
      <c r="Q630">
        <v>58010.661490067003</v>
      </c>
    </row>
    <row r="631" spans="1:17">
      <c r="A631">
        <v>630</v>
      </c>
      <c r="B631">
        <v>50.970214180551402</v>
      </c>
      <c r="C631">
        <v>4452.58511532793</v>
      </c>
      <c r="D631">
        <v>0.47703952919362802</v>
      </c>
      <c r="E631">
        <v>267.49604645565501</v>
      </c>
      <c r="F631">
        <v>26.819857005248799</v>
      </c>
      <c r="G631">
        <v>61407.035018898197</v>
      </c>
      <c r="H631">
        <v>0.40524963695857302</v>
      </c>
      <c r="I631">
        <v>0.27125913721460199</v>
      </c>
      <c r="J631">
        <v>0.137163246565285</v>
      </c>
      <c r="K631">
        <v>17.806853277167999</v>
      </c>
      <c r="L631">
        <v>860.52416099731101</v>
      </c>
      <c r="M631">
        <v>667.82747398823199</v>
      </c>
      <c r="N631">
        <v>1944.6116708888101</v>
      </c>
      <c r="O631">
        <v>2.0078931983780701</v>
      </c>
      <c r="P631">
        <v>119417.696096794</v>
      </c>
      <c r="Q631">
        <v>58010.661077896097</v>
      </c>
    </row>
    <row r="632" spans="1:17">
      <c r="A632">
        <v>631</v>
      </c>
      <c r="B632">
        <v>50.969185946844</v>
      </c>
      <c r="C632">
        <v>4452.5186816301803</v>
      </c>
      <c r="D632">
        <v>0.47704015079225498</v>
      </c>
      <c r="E632">
        <v>267.49292562822302</v>
      </c>
      <c r="F632">
        <v>26.820257170279302</v>
      </c>
      <c r="G632">
        <v>61407.035606519297</v>
      </c>
      <c r="H632">
        <v>0.40524995603340402</v>
      </c>
      <c r="I632">
        <v>0.27125883266017498</v>
      </c>
      <c r="J632">
        <v>0.137162816853866</v>
      </c>
      <c r="K632">
        <v>17.806818587745902</v>
      </c>
      <c r="L632">
        <v>860.52605582955096</v>
      </c>
      <c r="M632">
        <v>667.83650638212202</v>
      </c>
      <c r="N632">
        <v>1944.6116708888101</v>
      </c>
      <c r="O632">
        <v>2.0078931983780701</v>
      </c>
      <c r="P632">
        <v>119417.696096794</v>
      </c>
      <c r="Q632">
        <v>58010.660490274997</v>
      </c>
    </row>
    <row r="633" spans="1:17">
      <c r="A633">
        <v>632</v>
      </c>
      <c r="B633">
        <v>50.968758187713398</v>
      </c>
      <c r="C633">
        <v>4452.45620839198</v>
      </c>
      <c r="D633">
        <v>0.47704049949360999</v>
      </c>
      <c r="E633">
        <v>267.49048260608203</v>
      </c>
      <c r="F633">
        <v>26.820633490278102</v>
      </c>
      <c r="G633">
        <v>61407.038174136302</v>
      </c>
      <c r="H633">
        <v>0.40524801759538898</v>
      </c>
      <c r="I633">
        <v>0.27125854938518001</v>
      </c>
      <c r="J633">
        <v>0.13716276719805601</v>
      </c>
      <c r="K633">
        <v>17.8066793203418</v>
      </c>
      <c r="L633">
        <v>860.52681138075297</v>
      </c>
      <c r="M633">
        <v>667.84372459266001</v>
      </c>
      <c r="N633">
        <v>1944.6116708888101</v>
      </c>
      <c r="O633">
        <v>2.0078931983780701</v>
      </c>
      <c r="P633">
        <v>119417.696096794</v>
      </c>
      <c r="Q633">
        <v>58010.657922658102</v>
      </c>
    </row>
    <row r="634" spans="1:17">
      <c r="A634">
        <v>633</v>
      </c>
      <c r="B634">
        <v>50.968904898409001</v>
      </c>
      <c r="C634">
        <v>4452.5151849001204</v>
      </c>
      <c r="D634">
        <v>0.47704031893638099</v>
      </c>
      <c r="E634">
        <v>267.492641398361</v>
      </c>
      <c r="F634">
        <v>26.820278233250601</v>
      </c>
      <c r="G634">
        <v>61407.035607191901</v>
      </c>
      <c r="H634">
        <v>0.40524975914431999</v>
      </c>
      <c r="I634">
        <v>0.27125875815962702</v>
      </c>
      <c r="J634">
        <v>0.13716284674267901</v>
      </c>
      <c r="K634">
        <v>17.806817729560301</v>
      </c>
      <c r="L634">
        <v>860.52605030283303</v>
      </c>
      <c r="M634">
        <v>667.83813312500502</v>
      </c>
      <c r="N634">
        <v>1944.6116708888101</v>
      </c>
      <c r="O634">
        <v>2.0078931983780701</v>
      </c>
      <c r="P634">
        <v>119417.696096794</v>
      </c>
      <c r="Q634">
        <v>58010.660489602298</v>
      </c>
    </row>
    <row r="635" spans="1:17">
      <c r="A635">
        <v>634</v>
      </c>
      <c r="B635">
        <v>50.968619245176001</v>
      </c>
      <c r="C635">
        <v>4452.5498407851001</v>
      </c>
      <c r="D635">
        <v>0.47704168976574601</v>
      </c>
      <c r="E635">
        <v>267.49276402378001</v>
      </c>
      <c r="F635">
        <v>26.820069480847799</v>
      </c>
      <c r="G635">
        <v>61407.030608770299</v>
      </c>
      <c r="H635">
        <v>0.405252281975226</v>
      </c>
      <c r="I635">
        <v>0.27125890032210298</v>
      </c>
      <c r="J635">
        <v>0.137162672336678</v>
      </c>
      <c r="K635">
        <v>17.8070099525073</v>
      </c>
      <c r="L635">
        <v>860.52620641860904</v>
      </c>
      <c r="M635">
        <v>667.83791762379201</v>
      </c>
      <c r="N635">
        <v>1944.6116708888101</v>
      </c>
      <c r="O635">
        <v>2.0078931983780701</v>
      </c>
      <c r="P635">
        <v>119417.696096794</v>
      </c>
      <c r="Q635">
        <v>58010.665488024002</v>
      </c>
    </row>
    <row r="636" spans="1:17">
      <c r="A636">
        <v>635</v>
      </c>
      <c r="B636">
        <v>50.968227531639798</v>
      </c>
      <c r="C636">
        <v>4452.5019768454404</v>
      </c>
      <c r="D636">
        <v>0.47704142004632899</v>
      </c>
      <c r="E636">
        <v>267.48999786193798</v>
      </c>
      <c r="F636">
        <v>26.820357793844401</v>
      </c>
      <c r="G636">
        <v>61407.028645185499</v>
      </c>
      <c r="H636">
        <v>0.405253076587482</v>
      </c>
      <c r="I636">
        <v>0.27125883957438601</v>
      </c>
      <c r="J636">
        <v>0.137162347934772</v>
      </c>
      <c r="K636">
        <v>17.807037642918999</v>
      </c>
      <c r="L636">
        <v>860.52737999906196</v>
      </c>
      <c r="M636">
        <v>667.84480166389301</v>
      </c>
      <c r="N636">
        <v>1944.6116708888101</v>
      </c>
      <c r="O636">
        <v>2.0078931983780701</v>
      </c>
      <c r="P636">
        <v>119417.696096794</v>
      </c>
      <c r="Q636">
        <v>58010.667451608802</v>
      </c>
    </row>
    <row r="637" spans="1:17">
      <c r="A637">
        <v>636</v>
      </c>
      <c r="B637">
        <v>50.968923304394103</v>
      </c>
      <c r="C637">
        <v>4452.6193096761999</v>
      </c>
      <c r="D637">
        <v>0.47704244168825599</v>
      </c>
      <c r="E637">
        <v>267.49556052139599</v>
      </c>
      <c r="F637">
        <v>26.819651039396501</v>
      </c>
      <c r="G637">
        <v>61407.027028225697</v>
      </c>
      <c r="H637">
        <v>0.40525554084086501</v>
      </c>
      <c r="I637">
        <v>0.27125914759623199</v>
      </c>
      <c r="J637">
        <v>0.13716258638016501</v>
      </c>
      <c r="K637">
        <v>17.807184896555999</v>
      </c>
      <c r="L637">
        <v>860.52581700545295</v>
      </c>
      <c r="M637">
        <v>667.82821030151001</v>
      </c>
      <c r="N637">
        <v>1944.6116708888101</v>
      </c>
      <c r="O637">
        <v>2.0078931983780701</v>
      </c>
      <c r="P637">
        <v>119417.696096794</v>
      </c>
      <c r="Q637">
        <v>58010.669068568699</v>
      </c>
    </row>
    <row r="638" spans="1:17">
      <c r="A638">
        <v>637</v>
      </c>
      <c r="B638">
        <v>50.968319840554301</v>
      </c>
      <c r="C638">
        <v>4452.5100527456398</v>
      </c>
      <c r="D638">
        <v>0.47704235902287101</v>
      </c>
      <c r="E638">
        <v>267.49051419846199</v>
      </c>
      <c r="F638">
        <v>26.8203091474562</v>
      </c>
      <c r="G638">
        <v>61407.029594423802</v>
      </c>
      <c r="H638">
        <v>0.40525275316521903</v>
      </c>
      <c r="I638">
        <v>0.27125888195153502</v>
      </c>
      <c r="J638">
        <v>0.137162378207379</v>
      </c>
      <c r="K638">
        <v>17.807027509634999</v>
      </c>
      <c r="L638">
        <v>860.52726550498301</v>
      </c>
      <c r="M638">
        <v>667.84365896480006</v>
      </c>
      <c r="N638">
        <v>1944.6116708888101</v>
      </c>
      <c r="O638">
        <v>2.0078931983780701</v>
      </c>
      <c r="P638">
        <v>119417.696096794</v>
      </c>
      <c r="Q638">
        <v>58010.666502370499</v>
      </c>
    </row>
    <row r="639" spans="1:17">
      <c r="A639">
        <v>638</v>
      </c>
      <c r="B639">
        <v>50.967216970729901</v>
      </c>
      <c r="C639">
        <v>4452.5436782399502</v>
      </c>
      <c r="D639">
        <v>0.47704572490817398</v>
      </c>
      <c r="E639">
        <v>267.48989007645702</v>
      </c>
      <c r="F639">
        <v>26.8201066011775</v>
      </c>
      <c r="G639">
        <v>61407.023147375199</v>
      </c>
      <c r="H639">
        <v>0.405257429092163</v>
      </c>
      <c r="I639">
        <v>0.27125876589963499</v>
      </c>
      <c r="J639">
        <v>0.137162240219595</v>
      </c>
      <c r="K639">
        <v>17.807317904158701</v>
      </c>
      <c r="L639">
        <v>860.52726500492702</v>
      </c>
      <c r="M639">
        <v>667.84693988830099</v>
      </c>
      <c r="N639">
        <v>1944.6116708888101</v>
      </c>
      <c r="O639">
        <v>2.0078931983780701</v>
      </c>
      <c r="P639">
        <v>119417.696096794</v>
      </c>
      <c r="Q639">
        <v>58010.672949419102</v>
      </c>
    </row>
    <row r="640" spans="1:17">
      <c r="A640">
        <v>639</v>
      </c>
      <c r="B640">
        <v>50.968453556681503</v>
      </c>
      <c r="C640">
        <v>4452.5004388036496</v>
      </c>
      <c r="D640">
        <v>0.47704320084691199</v>
      </c>
      <c r="E640">
        <v>267.48947905356198</v>
      </c>
      <c r="F640">
        <v>26.820367058488301</v>
      </c>
      <c r="G640">
        <v>61407.028680900003</v>
      </c>
      <c r="H640">
        <v>0.40525325119727101</v>
      </c>
      <c r="I640">
        <v>0.27125896723526199</v>
      </c>
      <c r="J640">
        <v>0.13716230545214</v>
      </c>
      <c r="K640">
        <v>17.8070765453582</v>
      </c>
      <c r="L640">
        <v>860.52737905257902</v>
      </c>
      <c r="M640">
        <v>667.84586767892301</v>
      </c>
      <c r="N640">
        <v>1944.6116708888101</v>
      </c>
      <c r="O640">
        <v>2.0078931983780701</v>
      </c>
      <c r="P640">
        <v>119417.696096794</v>
      </c>
      <c r="Q640">
        <v>58010.667415894299</v>
      </c>
    </row>
    <row r="641" spans="1:17">
      <c r="A641">
        <v>640</v>
      </c>
      <c r="B641">
        <v>50.969098659167798</v>
      </c>
      <c r="C641">
        <v>4452.4095841240196</v>
      </c>
      <c r="D641">
        <v>0.47704019131805098</v>
      </c>
      <c r="E641">
        <v>267.487580901836</v>
      </c>
      <c r="F641">
        <v>26.820914347728198</v>
      </c>
      <c r="G641">
        <v>61407.037070895298</v>
      </c>
      <c r="H641">
        <v>0.40524671830912601</v>
      </c>
      <c r="I641">
        <v>0.271259022302757</v>
      </c>
      <c r="J641">
        <v>0.137162073127052</v>
      </c>
      <c r="K641">
        <v>17.8066929874885</v>
      </c>
      <c r="L641">
        <v>860.52909014723696</v>
      </c>
      <c r="M641">
        <v>667.85055076292701</v>
      </c>
      <c r="N641">
        <v>1944.6116708888101</v>
      </c>
      <c r="O641">
        <v>2.0078931983780701</v>
      </c>
      <c r="P641">
        <v>119417.696096794</v>
      </c>
      <c r="Q641">
        <v>58010.659025899004</v>
      </c>
    </row>
    <row r="642" spans="1:17">
      <c r="A642">
        <v>641</v>
      </c>
      <c r="B642">
        <v>50.968845399601904</v>
      </c>
      <c r="C642">
        <v>4452.3374276741397</v>
      </c>
      <c r="D642">
        <v>0.47704008672729098</v>
      </c>
      <c r="E642">
        <v>267.48492111469398</v>
      </c>
      <c r="F642">
        <v>26.8213490187281</v>
      </c>
      <c r="G642">
        <v>61407.040298367203</v>
      </c>
      <c r="H642">
        <v>0.405243875587671</v>
      </c>
      <c r="I642">
        <v>0.271258807122921</v>
      </c>
      <c r="J642">
        <v>0.13716197874938299</v>
      </c>
      <c r="K642">
        <v>17.806510607011099</v>
      </c>
      <c r="L642">
        <v>860.53006509270006</v>
      </c>
      <c r="M642">
        <v>667.85820673686703</v>
      </c>
      <c r="N642">
        <v>1944.6116708888101</v>
      </c>
      <c r="O642">
        <v>2.0078931983780701</v>
      </c>
      <c r="P642">
        <v>119417.696096794</v>
      </c>
      <c r="Q642">
        <v>58010.655798427098</v>
      </c>
    </row>
    <row r="643" spans="1:17">
      <c r="A643">
        <v>642</v>
      </c>
      <c r="B643">
        <v>50.968499530440504</v>
      </c>
      <c r="C643">
        <v>4452.4365341015</v>
      </c>
      <c r="D643">
        <v>0.47703986881409099</v>
      </c>
      <c r="E643">
        <v>267.48918617155999</v>
      </c>
      <c r="F643">
        <v>26.820752004473601</v>
      </c>
      <c r="G643">
        <v>61407.036605028501</v>
      </c>
      <c r="H643">
        <v>0.40524745606066498</v>
      </c>
      <c r="I643">
        <v>0.27125883649631199</v>
      </c>
      <c r="J643">
        <v>0.137162215395912</v>
      </c>
      <c r="K643">
        <v>17.8067052204985</v>
      </c>
      <c r="L643">
        <v>860.52865324305503</v>
      </c>
      <c r="M643">
        <v>667.84797188295204</v>
      </c>
      <c r="N643">
        <v>1944.6116708888101</v>
      </c>
      <c r="O643">
        <v>2.0078931983780701</v>
      </c>
      <c r="P643">
        <v>119417.696096794</v>
      </c>
      <c r="Q643">
        <v>58010.6594917658</v>
      </c>
    </row>
    <row r="644" spans="1:17">
      <c r="A644">
        <v>643</v>
      </c>
      <c r="B644">
        <v>50.969718119745103</v>
      </c>
      <c r="C644">
        <v>4452.4632202241801</v>
      </c>
      <c r="D644">
        <v>0.47703899266402899</v>
      </c>
      <c r="E644">
        <v>267.49055278285198</v>
      </c>
      <c r="F644">
        <v>26.820591252583501</v>
      </c>
      <c r="G644">
        <v>61407.037036820802</v>
      </c>
      <c r="H644">
        <v>0.40524593063819497</v>
      </c>
      <c r="I644">
        <v>0.27125923234289201</v>
      </c>
      <c r="J644">
        <v>0.13716239926309901</v>
      </c>
      <c r="K644">
        <v>17.806680312746099</v>
      </c>
      <c r="L644">
        <v>860.52774954476001</v>
      </c>
      <c r="M644">
        <v>667.842874270994</v>
      </c>
      <c r="N644">
        <v>1944.6116708888101</v>
      </c>
      <c r="O644">
        <v>2.0078931983780701</v>
      </c>
      <c r="P644">
        <v>119417.696096794</v>
      </c>
      <c r="Q644">
        <v>58010.659059973499</v>
      </c>
    </row>
    <row r="645" spans="1:17">
      <c r="A645">
        <v>644</v>
      </c>
      <c r="B645">
        <v>50.969341077080003</v>
      </c>
      <c r="C645">
        <v>4452.4171798800899</v>
      </c>
      <c r="D645">
        <v>0.47704019010578003</v>
      </c>
      <c r="E645">
        <v>267.48787538468702</v>
      </c>
      <c r="F645">
        <v>26.820868591655699</v>
      </c>
      <c r="G645">
        <v>61407.036471085499</v>
      </c>
      <c r="H645">
        <v>0.40524721449989498</v>
      </c>
      <c r="I645">
        <v>0.27125911267727798</v>
      </c>
      <c r="J645">
        <v>0.137162022801844</v>
      </c>
      <c r="K645">
        <v>17.806716871908598</v>
      </c>
      <c r="L645">
        <v>860.52911430014694</v>
      </c>
      <c r="M645">
        <v>667.84892339965302</v>
      </c>
      <c r="N645">
        <v>1944.6116708888101</v>
      </c>
      <c r="O645">
        <v>2.0078931983780701</v>
      </c>
      <c r="P645">
        <v>119417.696096794</v>
      </c>
      <c r="Q645">
        <v>58010.659625708802</v>
      </c>
    </row>
    <row r="646" spans="1:17">
      <c r="A646">
        <v>645</v>
      </c>
      <c r="B646">
        <v>50.969889970639599</v>
      </c>
      <c r="C646">
        <v>4452.3215502773901</v>
      </c>
      <c r="D646">
        <v>0.47703811565172399</v>
      </c>
      <c r="E646">
        <v>267.485452751401</v>
      </c>
      <c r="F646">
        <v>26.821444666177399</v>
      </c>
      <c r="G646">
        <v>61407.0438197408</v>
      </c>
      <c r="H646">
        <v>0.405242776769909</v>
      </c>
      <c r="I646">
        <v>0.27125904741277002</v>
      </c>
      <c r="J646">
        <v>0.137161865224739</v>
      </c>
      <c r="K646">
        <v>17.8064043807573</v>
      </c>
      <c r="L646">
        <v>860.53038548032703</v>
      </c>
      <c r="M646">
        <v>667.85416536239597</v>
      </c>
      <c r="N646">
        <v>1944.6116708888101</v>
      </c>
      <c r="O646">
        <v>2.0078931983780701</v>
      </c>
      <c r="P646">
        <v>119417.696096794</v>
      </c>
      <c r="Q646">
        <v>58010.652277053501</v>
      </c>
    </row>
    <row r="647" spans="1:17">
      <c r="A647">
        <v>646</v>
      </c>
      <c r="B647">
        <v>50.969530307871999</v>
      </c>
      <c r="C647">
        <v>4452.4525289482899</v>
      </c>
      <c r="D647">
        <v>0.47704038463271897</v>
      </c>
      <c r="E647">
        <v>267.48999282570401</v>
      </c>
      <c r="F647">
        <v>26.820655654469601</v>
      </c>
      <c r="G647">
        <v>61407.037726738803</v>
      </c>
      <c r="H647">
        <v>0.40524684925325699</v>
      </c>
      <c r="I647">
        <v>0.27125913124250101</v>
      </c>
      <c r="J647">
        <v>0.13716223810644801</v>
      </c>
      <c r="K647">
        <v>17.806697756204201</v>
      </c>
      <c r="L647">
        <v>860.52833636298499</v>
      </c>
      <c r="M647">
        <v>667.84366804530305</v>
      </c>
      <c r="N647">
        <v>1944.6116708888101</v>
      </c>
      <c r="O647">
        <v>2.0078931983780701</v>
      </c>
      <c r="P647">
        <v>119417.696096794</v>
      </c>
      <c r="Q647">
        <v>58010.658370055498</v>
      </c>
    </row>
    <row r="648" spans="1:17">
      <c r="A648">
        <v>647</v>
      </c>
      <c r="B648">
        <v>50.969706090382303</v>
      </c>
      <c r="C648">
        <v>4452.3582441930303</v>
      </c>
      <c r="D648">
        <v>0.47704001990168199</v>
      </c>
      <c r="E648">
        <v>267.48484248863502</v>
      </c>
      <c r="F648">
        <v>26.821223618414901</v>
      </c>
      <c r="G648">
        <v>61407.037876555201</v>
      </c>
      <c r="H648">
        <v>0.40524513759614</v>
      </c>
      <c r="I648">
        <v>0.271259300239719</v>
      </c>
      <c r="J648">
        <v>0.13716167437601801</v>
      </c>
      <c r="K648">
        <v>17.806648679979698</v>
      </c>
      <c r="L648">
        <v>860.53050731370604</v>
      </c>
      <c r="M648">
        <v>667.85619372780104</v>
      </c>
      <c r="N648">
        <v>1944.6116708888101</v>
      </c>
      <c r="O648">
        <v>2.0078931983780701</v>
      </c>
      <c r="P648">
        <v>119417.696096794</v>
      </c>
      <c r="Q648">
        <v>58010.6582202391</v>
      </c>
    </row>
    <row r="649" spans="1:17">
      <c r="A649">
        <v>648</v>
      </c>
      <c r="B649">
        <v>50.970073519834699</v>
      </c>
      <c r="C649">
        <v>4452.4087374316096</v>
      </c>
      <c r="D649">
        <v>0.47704049680347299</v>
      </c>
      <c r="E649">
        <v>267.48729983130301</v>
      </c>
      <c r="F649">
        <v>26.820919448127899</v>
      </c>
      <c r="G649">
        <v>61407.0374548611</v>
      </c>
      <c r="H649">
        <v>0.40524599327744398</v>
      </c>
      <c r="I649">
        <v>0.27125946569217402</v>
      </c>
      <c r="J649">
        <v>0.137161749706674</v>
      </c>
      <c r="K649">
        <v>17.806703879928602</v>
      </c>
      <c r="L649">
        <v>860.52993008898</v>
      </c>
      <c r="M649">
        <v>667.848755775521</v>
      </c>
      <c r="N649">
        <v>1944.6116708888101</v>
      </c>
      <c r="O649">
        <v>2.0078931983780701</v>
      </c>
      <c r="P649">
        <v>119417.696096794</v>
      </c>
      <c r="Q649">
        <v>58010.658641933202</v>
      </c>
    </row>
    <row r="650" spans="1:17">
      <c r="A650">
        <v>649</v>
      </c>
      <c r="B650">
        <v>50.969971285936197</v>
      </c>
      <c r="C650">
        <v>4452.4119294008897</v>
      </c>
      <c r="D650">
        <v>0.47704127096122101</v>
      </c>
      <c r="E650">
        <v>267.48715871376299</v>
      </c>
      <c r="F650">
        <v>26.820900219999</v>
      </c>
      <c r="G650">
        <v>61407.036900549298</v>
      </c>
      <c r="H650">
        <v>0.40524646115889001</v>
      </c>
      <c r="I650">
        <v>0.27125947255125299</v>
      </c>
      <c r="J650">
        <v>0.137161720969916</v>
      </c>
      <c r="K650">
        <v>17.806738665661602</v>
      </c>
      <c r="L650">
        <v>860.52996634316196</v>
      </c>
      <c r="M650">
        <v>667.84935600698896</v>
      </c>
      <c r="N650">
        <v>1944.6116708888101</v>
      </c>
      <c r="O650">
        <v>2.0078931983780701</v>
      </c>
      <c r="P650">
        <v>119417.696096794</v>
      </c>
      <c r="Q650">
        <v>58010.659196245098</v>
      </c>
    </row>
    <row r="651" spans="1:17">
      <c r="A651">
        <v>650</v>
      </c>
      <c r="B651">
        <v>50.969612198666702</v>
      </c>
      <c r="C651">
        <v>4452.4307246162798</v>
      </c>
      <c r="D651">
        <v>0.47704176757268502</v>
      </c>
      <c r="E651">
        <v>267.48759577070803</v>
      </c>
      <c r="F651">
        <v>26.820786999911402</v>
      </c>
      <c r="G651">
        <v>61407.035011952299</v>
      </c>
      <c r="H651">
        <v>0.40524776295627102</v>
      </c>
      <c r="I651">
        <v>0.27125943965620603</v>
      </c>
      <c r="J651">
        <v>0.137161659161428</v>
      </c>
      <c r="K651">
        <v>17.806814329713202</v>
      </c>
      <c r="L651">
        <v>860.53005464248201</v>
      </c>
      <c r="M651">
        <v>667.84867739668903</v>
      </c>
      <c r="N651">
        <v>1944.6116708888101</v>
      </c>
      <c r="O651">
        <v>2.0078931983780701</v>
      </c>
      <c r="P651">
        <v>119417.696096794</v>
      </c>
      <c r="Q651">
        <v>58010.661084842002</v>
      </c>
    </row>
    <row r="652" spans="1:17">
      <c r="A652">
        <v>651</v>
      </c>
      <c r="B652">
        <v>50.969379207534601</v>
      </c>
      <c r="C652">
        <v>4452.4799781256397</v>
      </c>
      <c r="D652">
        <v>0.477043758639212</v>
      </c>
      <c r="E652">
        <v>267.488622441639</v>
      </c>
      <c r="F652">
        <v>26.820490307306301</v>
      </c>
      <c r="G652">
        <v>61407.030753885301</v>
      </c>
      <c r="H652">
        <v>0.40525097475059302</v>
      </c>
      <c r="I652">
        <v>0.271259509626461</v>
      </c>
      <c r="J652">
        <v>0.13716166181312001</v>
      </c>
      <c r="K652">
        <v>17.8070183130109</v>
      </c>
      <c r="L652">
        <v>860.52952853457202</v>
      </c>
      <c r="M652">
        <v>667.84586033464495</v>
      </c>
      <c r="N652">
        <v>1944.6116708888101</v>
      </c>
      <c r="O652">
        <v>2.0078931983780701</v>
      </c>
      <c r="P652">
        <v>119417.696096794</v>
      </c>
      <c r="Q652">
        <v>58010.665342909</v>
      </c>
    </row>
    <row r="653" spans="1:17">
      <c r="A653">
        <v>652</v>
      </c>
      <c r="B653">
        <v>50.969573005757297</v>
      </c>
      <c r="C653">
        <v>4452.4594675489898</v>
      </c>
      <c r="D653">
        <v>0.47704395677720501</v>
      </c>
      <c r="E653">
        <v>267.48798427733198</v>
      </c>
      <c r="F653">
        <v>26.820613857835301</v>
      </c>
      <c r="G653">
        <v>61407.032297280603</v>
      </c>
      <c r="H653">
        <v>0.40525027510413297</v>
      </c>
      <c r="I653">
        <v>0.27125957435154602</v>
      </c>
      <c r="J653">
        <v>0.13716150360756199</v>
      </c>
      <c r="K653">
        <v>17.806971064941902</v>
      </c>
      <c r="L653">
        <v>860.53014944081701</v>
      </c>
      <c r="M653">
        <v>667.84682201465102</v>
      </c>
      <c r="N653">
        <v>1944.6116708888101</v>
      </c>
      <c r="O653">
        <v>2.0078931983780701</v>
      </c>
      <c r="P653">
        <v>119417.696096794</v>
      </c>
      <c r="Q653">
        <v>58010.663799513699</v>
      </c>
    </row>
    <row r="654" spans="1:17">
      <c r="A654">
        <v>653</v>
      </c>
      <c r="B654">
        <v>50.9699167315447</v>
      </c>
      <c r="C654">
        <v>4452.4821848437396</v>
      </c>
      <c r="D654">
        <v>0.47704388065707098</v>
      </c>
      <c r="E654">
        <v>267.48919057874002</v>
      </c>
      <c r="F654">
        <v>26.820477014662099</v>
      </c>
      <c r="G654">
        <v>61407.032343020102</v>
      </c>
      <c r="H654">
        <v>0.40525006055972801</v>
      </c>
      <c r="I654">
        <v>0.27125972742104498</v>
      </c>
      <c r="J654">
        <v>0.137161552415758</v>
      </c>
      <c r="K654">
        <v>17.806976364873201</v>
      </c>
      <c r="L654">
        <v>860.529832095541</v>
      </c>
      <c r="M654">
        <v>667.84332798067305</v>
      </c>
      <c r="N654">
        <v>1944.6116708888101</v>
      </c>
      <c r="O654">
        <v>2.0078931983780701</v>
      </c>
      <c r="P654">
        <v>119417.696096794</v>
      </c>
      <c r="Q654">
        <v>58010.663753774199</v>
      </c>
    </row>
    <row r="655" spans="1:17">
      <c r="A655">
        <v>654</v>
      </c>
      <c r="B655">
        <v>50.969821488922797</v>
      </c>
      <c r="C655">
        <v>4452.4467276528603</v>
      </c>
      <c r="D655">
        <v>0.47704397517237601</v>
      </c>
      <c r="E655">
        <v>267.48786684711501</v>
      </c>
      <c r="F655">
        <v>26.820690600322202</v>
      </c>
      <c r="G655">
        <v>61407.033952839301</v>
      </c>
      <c r="H655">
        <v>0.40524869962225601</v>
      </c>
      <c r="I655">
        <v>0.27125964396091301</v>
      </c>
      <c r="J655">
        <v>0.13716147580401999</v>
      </c>
      <c r="K655">
        <v>17.806890189215299</v>
      </c>
      <c r="L655">
        <v>860.53039593230096</v>
      </c>
      <c r="M655">
        <v>667.84700252474101</v>
      </c>
      <c r="N655">
        <v>1944.6116708888101</v>
      </c>
      <c r="O655">
        <v>2.0078931983780701</v>
      </c>
      <c r="P655">
        <v>119417.696096794</v>
      </c>
      <c r="Q655">
        <v>58010.662143955102</v>
      </c>
    </row>
    <row r="656" spans="1:17">
      <c r="A656">
        <v>655</v>
      </c>
      <c r="B656">
        <v>50.970123513947399</v>
      </c>
      <c r="C656">
        <v>4452.4337348995496</v>
      </c>
      <c r="D656">
        <v>0.47704413900343701</v>
      </c>
      <c r="E656">
        <v>267.48709309573098</v>
      </c>
      <c r="F656">
        <v>26.820768866420501</v>
      </c>
      <c r="G656">
        <v>61407.034202600502</v>
      </c>
      <c r="H656">
        <v>0.405248325950754</v>
      </c>
      <c r="I656">
        <v>0.27125973708067702</v>
      </c>
      <c r="J656">
        <v>0.137161407602505</v>
      </c>
      <c r="K656">
        <v>17.806883817427501</v>
      </c>
      <c r="L656">
        <v>860.53060380418196</v>
      </c>
      <c r="M656">
        <v>667.84822063542504</v>
      </c>
      <c r="N656">
        <v>1944.6116708888101</v>
      </c>
      <c r="O656">
        <v>2.0078931983780701</v>
      </c>
      <c r="P656">
        <v>119417.696096794</v>
      </c>
      <c r="Q656">
        <v>58010.6618941938</v>
      </c>
    </row>
    <row r="657" spans="1:17">
      <c r="A657">
        <v>656</v>
      </c>
      <c r="B657">
        <v>50.970022122964899</v>
      </c>
      <c r="C657">
        <v>4452.4634504122296</v>
      </c>
      <c r="D657">
        <v>0.47704471111179603</v>
      </c>
      <c r="E657">
        <v>267.48904849125103</v>
      </c>
      <c r="F657">
        <v>26.8205898659849</v>
      </c>
      <c r="G657">
        <v>61407.035461599597</v>
      </c>
      <c r="H657">
        <v>0.40524818254526002</v>
      </c>
      <c r="I657">
        <v>0.27125971173542501</v>
      </c>
      <c r="J657">
        <v>0.137161500218309</v>
      </c>
      <c r="K657">
        <v>17.806863496886699</v>
      </c>
      <c r="L657">
        <v>860.53030290056802</v>
      </c>
      <c r="M657">
        <v>667.84374666326903</v>
      </c>
      <c r="N657">
        <v>1944.6116708888101</v>
      </c>
      <c r="O657">
        <v>2.0078931983780701</v>
      </c>
      <c r="P657">
        <v>119417.696096794</v>
      </c>
      <c r="Q657">
        <v>58010.660635194799</v>
      </c>
    </row>
    <row r="658" spans="1:17">
      <c r="A658">
        <v>657</v>
      </c>
      <c r="B658">
        <v>50.969804945199499</v>
      </c>
      <c r="C658">
        <v>4452.4470487659501</v>
      </c>
      <c r="D658">
        <v>0.47704496601116197</v>
      </c>
      <c r="E658">
        <v>267.48830099783697</v>
      </c>
      <c r="F658">
        <v>26.820688665998301</v>
      </c>
      <c r="G658">
        <v>61407.036141684097</v>
      </c>
      <c r="H658">
        <v>0.40524763726905599</v>
      </c>
      <c r="I658">
        <v>0.27125965151711601</v>
      </c>
      <c r="J658">
        <v>0.13716145581834399</v>
      </c>
      <c r="K658">
        <v>17.806837433654199</v>
      </c>
      <c r="L658">
        <v>860.53060887882395</v>
      </c>
      <c r="M658">
        <v>667.84627986913995</v>
      </c>
      <c r="N658">
        <v>1944.6116708888101</v>
      </c>
      <c r="O658">
        <v>2.0078931983780701</v>
      </c>
      <c r="P658">
        <v>119417.696096794</v>
      </c>
      <c r="Q658">
        <v>58010.659955110197</v>
      </c>
    </row>
    <row r="659" spans="1:17">
      <c r="A659">
        <v>658</v>
      </c>
      <c r="B659">
        <v>50.9698866837319</v>
      </c>
      <c r="C659">
        <v>4452.4310356421702</v>
      </c>
      <c r="D659">
        <v>0.47704491129098903</v>
      </c>
      <c r="E659">
        <v>267.48748056418901</v>
      </c>
      <c r="F659">
        <v>26.820785126337402</v>
      </c>
      <c r="G659">
        <v>61407.036503488998</v>
      </c>
      <c r="H659">
        <v>0.40524709666033598</v>
      </c>
      <c r="I659">
        <v>0.27125969411245499</v>
      </c>
      <c r="J659">
        <v>0.137161366874054</v>
      </c>
      <c r="K659">
        <v>17.8068189889472</v>
      </c>
      <c r="L659">
        <v>860.53097156271599</v>
      </c>
      <c r="M659">
        <v>667.84828641243701</v>
      </c>
      <c r="N659">
        <v>1944.6116708888101</v>
      </c>
      <c r="O659">
        <v>2.0078931983780701</v>
      </c>
      <c r="P659">
        <v>119417.696096794</v>
      </c>
      <c r="Q659">
        <v>58010.659593305303</v>
      </c>
    </row>
    <row r="660" spans="1:17">
      <c r="A660">
        <v>659</v>
      </c>
      <c r="B660">
        <v>50.9695333970961</v>
      </c>
      <c r="C660">
        <v>4452.4013442086698</v>
      </c>
      <c r="D660">
        <v>0.47704519968244902</v>
      </c>
      <c r="E660">
        <v>267.48604929372101</v>
      </c>
      <c r="F660">
        <v>26.820963984327999</v>
      </c>
      <c r="G660">
        <v>61407.036346928398</v>
      </c>
      <c r="H660">
        <v>0.40524729541750099</v>
      </c>
      <c r="I660">
        <v>0.27125956534814399</v>
      </c>
      <c r="J660">
        <v>0.13716125292408601</v>
      </c>
      <c r="K660">
        <v>17.806805235033899</v>
      </c>
      <c r="L660">
        <v>860.53150965752695</v>
      </c>
      <c r="M660">
        <v>667.85238523090004</v>
      </c>
      <c r="N660">
        <v>1944.6116708888101</v>
      </c>
      <c r="O660">
        <v>2.0078931983780701</v>
      </c>
      <c r="P660">
        <v>119417.696096794</v>
      </c>
      <c r="Q660">
        <v>58010.659749865903</v>
      </c>
    </row>
    <row r="661" spans="1:17">
      <c r="A661">
        <v>660</v>
      </c>
      <c r="B661">
        <v>50.969684793970899</v>
      </c>
      <c r="C661">
        <v>4452.3888016107003</v>
      </c>
      <c r="D661">
        <v>0.47704478737753803</v>
      </c>
      <c r="E661">
        <v>267.48579908574101</v>
      </c>
      <c r="F661">
        <v>26.821039540301101</v>
      </c>
      <c r="G661">
        <v>61407.036984282597</v>
      </c>
      <c r="H661">
        <v>0.405246959830112</v>
      </c>
      <c r="I661">
        <v>0.27125960109104902</v>
      </c>
      <c r="J661">
        <v>0.13716113574536401</v>
      </c>
      <c r="K661">
        <v>17.806768332784301</v>
      </c>
      <c r="L661">
        <v>860.53195748942403</v>
      </c>
      <c r="M661">
        <v>667.85215225030299</v>
      </c>
      <c r="N661">
        <v>1944.6116708888101</v>
      </c>
      <c r="O661">
        <v>2.0078931983780701</v>
      </c>
      <c r="P661">
        <v>119417.696096794</v>
      </c>
      <c r="Q661">
        <v>58010.659112511697</v>
      </c>
    </row>
    <row r="662" spans="1:17">
      <c r="A662">
        <v>661</v>
      </c>
      <c r="B662">
        <v>50.970043682825803</v>
      </c>
      <c r="C662">
        <v>4452.3642097743104</v>
      </c>
      <c r="D662">
        <v>0.47704491545000099</v>
      </c>
      <c r="E662">
        <v>267.484995634207</v>
      </c>
      <c r="F662">
        <v>26.821187681509901</v>
      </c>
      <c r="G662">
        <v>61407.038741608703</v>
      </c>
      <c r="H662">
        <v>0.40524592407561899</v>
      </c>
      <c r="I662">
        <v>0.27125966872587498</v>
      </c>
      <c r="J662">
        <v>0.13716108485780301</v>
      </c>
      <c r="K662">
        <v>17.806705260322801</v>
      </c>
      <c r="L662">
        <v>860.53221858589097</v>
      </c>
      <c r="M662">
        <v>667.85343052255905</v>
      </c>
      <c r="N662">
        <v>1944.6116708888101</v>
      </c>
      <c r="O662">
        <v>2.0078931983780701</v>
      </c>
      <c r="P662">
        <v>119417.696096794</v>
      </c>
      <c r="Q662">
        <v>58010.657355185598</v>
      </c>
    </row>
    <row r="663" spans="1:17">
      <c r="A663">
        <v>662</v>
      </c>
      <c r="B663">
        <v>50.970182232977599</v>
      </c>
      <c r="C663">
        <v>4452.3372211961296</v>
      </c>
      <c r="D663">
        <v>0.47704393961361002</v>
      </c>
      <c r="E663">
        <v>267.48440944651003</v>
      </c>
      <c r="F663">
        <v>26.8213502625734</v>
      </c>
      <c r="G663">
        <v>61407.041049261003</v>
      </c>
      <c r="H663">
        <v>0.40524423566546602</v>
      </c>
      <c r="I663">
        <v>0.27125964091020199</v>
      </c>
      <c r="J663">
        <v>0.13716106578896001</v>
      </c>
      <c r="K663">
        <v>17.806597711225798</v>
      </c>
      <c r="L663">
        <v>860.53255193271605</v>
      </c>
      <c r="M663">
        <v>667.85495114724404</v>
      </c>
      <c r="N663">
        <v>1944.6116708888101</v>
      </c>
      <c r="O663">
        <v>2.0078931983780701</v>
      </c>
      <c r="P663">
        <v>119417.696096794</v>
      </c>
      <c r="Q663">
        <v>58010.655047533299</v>
      </c>
    </row>
    <row r="664" spans="1:17">
      <c r="A664">
        <v>663</v>
      </c>
      <c r="B664">
        <v>50.969738368978199</v>
      </c>
      <c r="C664">
        <v>4452.3945802882699</v>
      </c>
      <c r="D664">
        <v>0.47704640777127</v>
      </c>
      <c r="E664">
        <v>267.48547139373102</v>
      </c>
      <c r="F664">
        <v>26.821004729788001</v>
      </c>
      <c r="G664">
        <v>61407.035373870902</v>
      </c>
      <c r="H664">
        <v>0.40524825788294899</v>
      </c>
      <c r="I664">
        <v>0.27125967992803002</v>
      </c>
      <c r="J664">
        <v>0.137161062617978</v>
      </c>
      <c r="K664">
        <v>17.8068490396128</v>
      </c>
      <c r="L664">
        <v>860.53196938601798</v>
      </c>
      <c r="M664">
        <v>667.852330061251</v>
      </c>
      <c r="N664">
        <v>1944.6116708888101</v>
      </c>
      <c r="O664">
        <v>2.0078931983780701</v>
      </c>
      <c r="P664">
        <v>119417.696096794</v>
      </c>
      <c r="Q664">
        <v>58010.6607229234</v>
      </c>
    </row>
    <row r="665" spans="1:17">
      <c r="A665">
        <v>664</v>
      </c>
      <c r="B665">
        <v>50.9695382497098</v>
      </c>
      <c r="C665">
        <v>4452.3886801201397</v>
      </c>
      <c r="D665">
        <v>0.477046802344954</v>
      </c>
      <c r="E665">
        <v>267.48505968819097</v>
      </c>
      <c r="F665">
        <v>26.8210402721561</v>
      </c>
      <c r="G665">
        <v>61407.034689456603</v>
      </c>
      <c r="H665">
        <v>0.40524855776095797</v>
      </c>
      <c r="I665">
        <v>0.27125964285318399</v>
      </c>
      <c r="J665">
        <v>0.13716099106443</v>
      </c>
      <c r="K665">
        <v>17.806860616030399</v>
      </c>
      <c r="L665">
        <v>860.53223642774003</v>
      </c>
      <c r="M665">
        <v>667.85360366545797</v>
      </c>
      <c r="N665">
        <v>1944.6116708888101</v>
      </c>
      <c r="O665">
        <v>2.0078931983780701</v>
      </c>
      <c r="P665">
        <v>119417.696096794</v>
      </c>
      <c r="Q665">
        <v>58010.661407337699</v>
      </c>
    </row>
    <row r="666" spans="1:17">
      <c r="A666">
        <v>665</v>
      </c>
      <c r="B666">
        <v>50.969097884952603</v>
      </c>
      <c r="C666">
        <v>4452.3670372554798</v>
      </c>
      <c r="D666">
        <v>0.47704781463770002</v>
      </c>
      <c r="E666">
        <v>267.48358531937299</v>
      </c>
      <c r="F666">
        <v>26.821170648681701</v>
      </c>
      <c r="G666">
        <v>61407.033717544196</v>
      </c>
      <c r="H666">
        <v>0.40524959865896598</v>
      </c>
      <c r="I666">
        <v>0.271259517857523</v>
      </c>
      <c r="J666">
        <v>0.13716082396566101</v>
      </c>
      <c r="K666">
        <v>17.8069016085473</v>
      </c>
      <c r="L666">
        <v>860.53285430146104</v>
      </c>
      <c r="M666">
        <v>667.85752156624199</v>
      </c>
      <c r="N666">
        <v>1944.6116708888101</v>
      </c>
      <c r="O666">
        <v>2.0078931983780701</v>
      </c>
      <c r="P666">
        <v>119417.696096794</v>
      </c>
      <c r="Q666">
        <v>58010.662379250098</v>
      </c>
    </row>
    <row r="667" spans="1:17">
      <c r="A667">
        <v>666</v>
      </c>
      <c r="B667">
        <v>50.9692396385188</v>
      </c>
      <c r="C667">
        <v>4452.4027161260001</v>
      </c>
      <c r="D667">
        <v>0.47704663595706498</v>
      </c>
      <c r="E667">
        <v>267.48587186532501</v>
      </c>
      <c r="F667">
        <v>26.820955719993499</v>
      </c>
      <c r="G667">
        <v>61407.034391717098</v>
      </c>
      <c r="H667">
        <v>0.40524897170144702</v>
      </c>
      <c r="I667">
        <v>0.271259552413185</v>
      </c>
      <c r="J667">
        <v>0.13716106144758</v>
      </c>
      <c r="K667">
        <v>17.8068695691687</v>
      </c>
      <c r="L667">
        <v>860.53201196621899</v>
      </c>
      <c r="M667">
        <v>667.85227719209104</v>
      </c>
      <c r="N667">
        <v>1944.6116708888101</v>
      </c>
      <c r="O667">
        <v>2.0078931983780701</v>
      </c>
      <c r="P667">
        <v>119417.696096794</v>
      </c>
      <c r="Q667">
        <v>58010.661705077197</v>
      </c>
    </row>
    <row r="668" spans="1:17">
      <c r="A668">
        <v>667</v>
      </c>
      <c r="B668">
        <v>50.969336072878697</v>
      </c>
      <c r="C668">
        <v>4452.4387211042804</v>
      </c>
      <c r="D668">
        <v>0.47704733539414601</v>
      </c>
      <c r="E668">
        <v>267.48702309917701</v>
      </c>
      <c r="F668">
        <v>26.820738830331798</v>
      </c>
      <c r="G668">
        <v>61407.032247305702</v>
      </c>
      <c r="H668">
        <v>0.40525077176746899</v>
      </c>
      <c r="I668">
        <v>0.27125968845125498</v>
      </c>
      <c r="J668">
        <v>0.137161035263974</v>
      </c>
      <c r="K668">
        <v>17.806983767152399</v>
      </c>
      <c r="L668">
        <v>860.53171750627496</v>
      </c>
      <c r="M668">
        <v>667.84872688610801</v>
      </c>
      <c r="N668">
        <v>1944.6116708888101</v>
      </c>
      <c r="O668">
        <v>2.0078931983780701</v>
      </c>
      <c r="P668">
        <v>119417.696096794</v>
      </c>
      <c r="Q668">
        <v>58010.663849488599</v>
      </c>
    </row>
    <row r="669" spans="1:17">
      <c r="A669">
        <v>668</v>
      </c>
      <c r="B669">
        <v>50.969197310133801</v>
      </c>
      <c r="C669">
        <v>4452.4279918319098</v>
      </c>
      <c r="D669">
        <v>0.47704734378365998</v>
      </c>
      <c r="E669">
        <v>267.486467406494</v>
      </c>
      <c r="F669">
        <v>26.820803461812101</v>
      </c>
      <c r="G669">
        <v>61407.032341969003</v>
      </c>
      <c r="H669">
        <v>0.40525058571008099</v>
      </c>
      <c r="I669">
        <v>0.27125964804481001</v>
      </c>
      <c r="J669">
        <v>0.13716100953576299</v>
      </c>
      <c r="K669">
        <v>17.806975188450199</v>
      </c>
      <c r="L669">
        <v>860.53188284837199</v>
      </c>
      <c r="M669">
        <v>667.85049100112099</v>
      </c>
      <c r="N669">
        <v>1944.6116708888101</v>
      </c>
      <c r="O669">
        <v>2.0078931983780701</v>
      </c>
      <c r="P669">
        <v>119417.696096794</v>
      </c>
      <c r="Q669">
        <v>58010.663754825298</v>
      </c>
    </row>
    <row r="670" spans="1:17">
      <c r="A670">
        <v>669</v>
      </c>
      <c r="B670">
        <v>50.968973759040701</v>
      </c>
      <c r="C670">
        <v>4452.4085724959104</v>
      </c>
      <c r="D670">
        <v>0.47704686542147101</v>
      </c>
      <c r="E670">
        <v>267.48501639008703</v>
      </c>
      <c r="F670">
        <v>26.820920441686201</v>
      </c>
      <c r="G670">
        <v>61407.030227825599</v>
      </c>
      <c r="H670">
        <v>0.40525145696544201</v>
      </c>
      <c r="I670">
        <v>0.27125959373326602</v>
      </c>
      <c r="J670">
        <v>0.137160924946782</v>
      </c>
      <c r="K670">
        <v>17.807019317889601</v>
      </c>
      <c r="L670">
        <v>860.53213873119796</v>
      </c>
      <c r="M670">
        <v>667.85423537126303</v>
      </c>
      <c r="N670">
        <v>1944.6116708888101</v>
      </c>
      <c r="O670">
        <v>2.0078931983780701</v>
      </c>
      <c r="P670">
        <v>119417.696096794</v>
      </c>
      <c r="Q670">
        <v>58010.665868968703</v>
      </c>
    </row>
    <row r="671" spans="1:17">
      <c r="A671">
        <v>670</v>
      </c>
      <c r="B671">
        <v>50.969241262071101</v>
      </c>
      <c r="C671">
        <v>4452.4056755825704</v>
      </c>
      <c r="D671">
        <v>0.477047321552514</v>
      </c>
      <c r="E671">
        <v>267.48533649712402</v>
      </c>
      <c r="F671">
        <v>26.820937892450502</v>
      </c>
      <c r="G671">
        <v>61407.0327314803</v>
      </c>
      <c r="H671">
        <v>0.40524999873715301</v>
      </c>
      <c r="I671">
        <v>0.271259678622356</v>
      </c>
      <c r="J671">
        <v>0.13716089264291401</v>
      </c>
      <c r="K671">
        <v>17.806952316803901</v>
      </c>
      <c r="L671">
        <v>860.53236967419605</v>
      </c>
      <c r="M671">
        <v>667.85333952277699</v>
      </c>
      <c r="N671">
        <v>1944.6116708888101</v>
      </c>
      <c r="O671">
        <v>2.0078931983780701</v>
      </c>
      <c r="P671">
        <v>119417.696096794</v>
      </c>
      <c r="Q671">
        <v>58010.663365314002</v>
      </c>
    </row>
    <row r="672" spans="1:17">
      <c r="A672">
        <v>671</v>
      </c>
      <c r="B672">
        <v>50.9695234464848</v>
      </c>
      <c r="C672">
        <v>4452.4456397335298</v>
      </c>
      <c r="D672">
        <v>0.47704790841721201</v>
      </c>
      <c r="E672">
        <v>267.48712739437298</v>
      </c>
      <c r="F672">
        <v>26.820697153742501</v>
      </c>
      <c r="G672">
        <v>61407.032151514803</v>
      </c>
      <c r="H672">
        <v>0.40525047064677699</v>
      </c>
      <c r="I672">
        <v>0.27125982840229002</v>
      </c>
      <c r="J672">
        <v>0.137160956080742</v>
      </c>
      <c r="K672">
        <v>17.806999720119801</v>
      </c>
      <c r="L672">
        <v>860.53190658638698</v>
      </c>
      <c r="M672">
        <v>667.84809676363795</v>
      </c>
      <c r="N672">
        <v>1944.6116708888101</v>
      </c>
      <c r="O672">
        <v>2.0078931983780701</v>
      </c>
      <c r="P672">
        <v>119417.696096794</v>
      </c>
      <c r="Q672">
        <v>58010.663945279499</v>
      </c>
    </row>
    <row r="673" spans="1:17">
      <c r="A673">
        <v>672</v>
      </c>
      <c r="B673">
        <v>50.969246727221403</v>
      </c>
      <c r="C673">
        <v>4452.4547678625504</v>
      </c>
      <c r="D673">
        <v>0.47704934196200299</v>
      </c>
      <c r="E673">
        <v>267.48690501726799</v>
      </c>
      <c r="F673">
        <v>26.820642167718599</v>
      </c>
      <c r="G673">
        <v>61407.0308134035</v>
      </c>
      <c r="H673">
        <v>0.40525118972056601</v>
      </c>
      <c r="I673">
        <v>0.271259810626164</v>
      </c>
      <c r="J673">
        <v>0.13716097670566299</v>
      </c>
      <c r="K673">
        <v>17.807066321679301</v>
      </c>
      <c r="L673">
        <v>860.531749337782</v>
      </c>
      <c r="M673">
        <v>667.84966089616205</v>
      </c>
      <c r="N673">
        <v>1944.6116708888101</v>
      </c>
      <c r="O673">
        <v>2.0078931983780701</v>
      </c>
      <c r="P673">
        <v>119417.696096794</v>
      </c>
      <c r="Q673">
        <v>58010.665283390801</v>
      </c>
    </row>
    <row r="674" spans="1:17">
      <c r="A674">
        <v>673</v>
      </c>
      <c r="B674">
        <v>50.969735293216701</v>
      </c>
      <c r="C674">
        <v>4452.4301222486802</v>
      </c>
      <c r="D674">
        <v>0.477047814453186</v>
      </c>
      <c r="E674">
        <v>267.48667511340102</v>
      </c>
      <c r="F674">
        <v>26.8207906284856</v>
      </c>
      <c r="G674">
        <v>61407.033387121497</v>
      </c>
      <c r="H674">
        <v>0.40524970540030902</v>
      </c>
      <c r="I674">
        <v>0.27125986104788402</v>
      </c>
      <c r="J674">
        <v>0.137160932981335</v>
      </c>
      <c r="K674">
        <v>17.806952944920099</v>
      </c>
      <c r="L674">
        <v>860.53206357862302</v>
      </c>
      <c r="M674">
        <v>667.84885251494802</v>
      </c>
      <c r="N674">
        <v>1944.6116708888101</v>
      </c>
      <c r="O674">
        <v>2.0078931983780701</v>
      </c>
      <c r="P674">
        <v>119417.696096794</v>
      </c>
      <c r="Q674">
        <v>58010.662709672797</v>
      </c>
    </row>
    <row r="675" spans="1:17">
      <c r="A675">
        <v>674</v>
      </c>
      <c r="B675">
        <v>50.970021017839997</v>
      </c>
      <c r="C675">
        <v>4452.3798350790603</v>
      </c>
      <c r="D675">
        <v>0.47704661973037898</v>
      </c>
      <c r="E675">
        <v>267.48543354321498</v>
      </c>
      <c r="F675">
        <v>26.821093554493199</v>
      </c>
      <c r="G675">
        <v>61407.037422982401</v>
      </c>
      <c r="H675">
        <v>0.40524678842980999</v>
      </c>
      <c r="I675">
        <v>0.27125986906588501</v>
      </c>
      <c r="J675">
        <v>0.13716079120830699</v>
      </c>
      <c r="K675">
        <v>17.806771764237901</v>
      </c>
      <c r="L675">
        <v>860.53298811784396</v>
      </c>
      <c r="M675">
        <v>667.85173067704</v>
      </c>
      <c r="N675">
        <v>1944.6116708888101</v>
      </c>
      <c r="O675">
        <v>2.0078931983780701</v>
      </c>
      <c r="P675">
        <v>119417.696096794</v>
      </c>
      <c r="Q675">
        <v>58010.6586738119</v>
      </c>
    </row>
    <row r="676" spans="1:17">
      <c r="A676">
        <v>675</v>
      </c>
      <c r="B676">
        <v>50.970473020244903</v>
      </c>
      <c r="C676">
        <v>4452.3668608870103</v>
      </c>
      <c r="D676">
        <v>0.477046349028038</v>
      </c>
      <c r="E676">
        <v>267.485285767373</v>
      </c>
      <c r="F676">
        <v>26.821171711129701</v>
      </c>
      <c r="G676">
        <v>61407.039716357103</v>
      </c>
      <c r="H676">
        <v>0.40524547043064602</v>
      </c>
      <c r="I676">
        <v>0.27125999425250202</v>
      </c>
      <c r="J676">
        <v>0.137160722019354</v>
      </c>
      <c r="K676">
        <v>17.8067047336183</v>
      </c>
      <c r="L676">
        <v>860.53329520263298</v>
      </c>
      <c r="M676">
        <v>667.85124048184002</v>
      </c>
      <c r="N676">
        <v>1944.6116708888101</v>
      </c>
      <c r="O676">
        <v>2.0078931983780701</v>
      </c>
      <c r="P676">
        <v>119417.696096794</v>
      </c>
      <c r="Q676">
        <v>58010.656380437198</v>
      </c>
    </row>
    <row r="677" spans="1:17">
      <c r="A677">
        <v>676</v>
      </c>
      <c r="B677">
        <v>50.970224730076403</v>
      </c>
      <c r="C677">
        <v>4452.3888808031197</v>
      </c>
      <c r="D677">
        <v>0.47704607893006601</v>
      </c>
      <c r="E677">
        <v>267.48605888048297</v>
      </c>
      <c r="F677">
        <v>26.821039063248701</v>
      </c>
      <c r="G677">
        <v>61407.037801044498</v>
      </c>
      <c r="H677">
        <v>0.40524630329004202</v>
      </c>
      <c r="I677">
        <v>0.27125992598097898</v>
      </c>
      <c r="J677">
        <v>0.137160869079898</v>
      </c>
      <c r="K677">
        <v>17.806752694419401</v>
      </c>
      <c r="L677">
        <v>860.53270161164198</v>
      </c>
      <c r="M677">
        <v>667.85006695975096</v>
      </c>
      <c r="N677">
        <v>1944.6116708888101</v>
      </c>
      <c r="O677">
        <v>2.0078931983780701</v>
      </c>
      <c r="P677">
        <v>119417.696096794</v>
      </c>
      <c r="Q677">
        <v>58010.658295749803</v>
      </c>
    </row>
    <row r="678" spans="1:17">
      <c r="A678">
        <v>677</v>
      </c>
      <c r="B678">
        <v>50.969822503565702</v>
      </c>
      <c r="C678">
        <v>4452.33912154275</v>
      </c>
      <c r="D678">
        <v>0.477046470416643</v>
      </c>
      <c r="E678">
        <v>267.48321065573901</v>
      </c>
      <c r="F678">
        <v>26.821338814689302</v>
      </c>
      <c r="G678">
        <v>61407.0365655204</v>
      </c>
      <c r="H678">
        <v>0.40524692555215702</v>
      </c>
      <c r="I678">
        <v>0.271259813758496</v>
      </c>
      <c r="J678">
        <v>0.13716058607534001</v>
      </c>
      <c r="K678">
        <v>17.806768594663801</v>
      </c>
      <c r="L678">
        <v>860.53379850285296</v>
      </c>
      <c r="M678">
        <v>667.85722610117898</v>
      </c>
      <c r="N678">
        <v>1944.6116708888101</v>
      </c>
      <c r="O678">
        <v>2.0078931983780701</v>
      </c>
      <c r="P678">
        <v>119417.696096794</v>
      </c>
      <c r="Q678">
        <v>58010.659531273901</v>
      </c>
    </row>
    <row r="679" spans="1:17">
      <c r="A679">
        <v>678</v>
      </c>
      <c r="B679">
        <v>50.969572601912397</v>
      </c>
      <c r="C679">
        <v>4452.3418316635498</v>
      </c>
      <c r="D679">
        <v>0.47704658518933102</v>
      </c>
      <c r="E679">
        <v>267.48347589662899</v>
      </c>
      <c r="F679">
        <v>26.8213224886589</v>
      </c>
      <c r="G679">
        <v>61407.036678674704</v>
      </c>
      <c r="H679">
        <v>0.40524710720304602</v>
      </c>
      <c r="I679">
        <v>0.27125971275898098</v>
      </c>
      <c r="J679">
        <v>0.13716064327809099</v>
      </c>
      <c r="K679">
        <v>17.8067641053158</v>
      </c>
      <c r="L679">
        <v>860.53366672923596</v>
      </c>
      <c r="M679">
        <v>667.85697225361605</v>
      </c>
      <c r="N679">
        <v>1944.6116708888101</v>
      </c>
      <c r="O679">
        <v>2.0078931983780701</v>
      </c>
      <c r="P679">
        <v>119417.696096794</v>
      </c>
      <c r="Q679">
        <v>58010.659418119598</v>
      </c>
    </row>
    <row r="680" spans="1:17">
      <c r="A680">
        <v>679</v>
      </c>
      <c r="B680">
        <v>50.969288416653797</v>
      </c>
      <c r="C680">
        <v>4452.3597089286004</v>
      </c>
      <c r="D680">
        <v>0.47704644470982099</v>
      </c>
      <c r="E680">
        <v>267.48446058063797</v>
      </c>
      <c r="F680">
        <v>26.821214794779099</v>
      </c>
      <c r="G680">
        <v>61407.036272541402</v>
      </c>
      <c r="H680">
        <v>0.40524764151162601</v>
      </c>
      <c r="I680">
        <v>0.27125962858754199</v>
      </c>
      <c r="J680">
        <v>0.137160724177503</v>
      </c>
      <c r="K680">
        <v>17.806779384410799</v>
      </c>
      <c r="L680">
        <v>860.53337954439098</v>
      </c>
      <c r="M680">
        <v>667.85515126727898</v>
      </c>
      <c r="N680">
        <v>1944.6116708888101</v>
      </c>
      <c r="O680">
        <v>2.0078931983780701</v>
      </c>
      <c r="P680">
        <v>119417.696096794</v>
      </c>
      <c r="Q680">
        <v>58010.6598242529</v>
      </c>
    </row>
    <row r="681" spans="1:17">
      <c r="A681">
        <v>680</v>
      </c>
      <c r="B681">
        <v>50.969835492383801</v>
      </c>
      <c r="C681">
        <v>4452.3767585027599</v>
      </c>
      <c r="D681">
        <v>0.47704715489743099</v>
      </c>
      <c r="E681">
        <v>267.485046659528</v>
      </c>
      <c r="F681">
        <v>26.8211120877722</v>
      </c>
      <c r="G681">
        <v>61407.035731447002</v>
      </c>
      <c r="H681">
        <v>0.40524835747639698</v>
      </c>
      <c r="I681">
        <v>0.271259827116616</v>
      </c>
      <c r="J681">
        <v>0.13716067019560399</v>
      </c>
      <c r="K681">
        <v>17.8068280857883</v>
      </c>
      <c r="L681">
        <v>860.53327163801703</v>
      </c>
      <c r="M681">
        <v>667.851871812279</v>
      </c>
      <c r="N681">
        <v>1944.6116708888101</v>
      </c>
      <c r="O681">
        <v>2.0078931983780701</v>
      </c>
      <c r="P681">
        <v>119417.696096794</v>
      </c>
      <c r="Q681">
        <v>58010.660365347299</v>
      </c>
    </row>
    <row r="682" spans="1:17">
      <c r="A682">
        <v>681</v>
      </c>
      <c r="B682">
        <v>50.969876209709099</v>
      </c>
      <c r="C682">
        <v>4452.3596717027604</v>
      </c>
      <c r="D682">
        <v>0.47704676767376097</v>
      </c>
      <c r="E682">
        <v>267.48490993025098</v>
      </c>
      <c r="F682">
        <v>26.821215019029299</v>
      </c>
      <c r="G682">
        <v>61407.037692412101</v>
      </c>
      <c r="H682">
        <v>0.40524714461537698</v>
      </c>
      <c r="I682">
        <v>0.27125973688252902</v>
      </c>
      <c r="J682">
        <v>0.13716071258245599</v>
      </c>
      <c r="K682">
        <v>17.806734745797701</v>
      </c>
      <c r="L682">
        <v>860.53337562032698</v>
      </c>
      <c r="M682">
        <v>667.85217473807802</v>
      </c>
      <c r="N682">
        <v>1944.6116708888101</v>
      </c>
      <c r="O682">
        <v>2.0078931983780701</v>
      </c>
      <c r="P682">
        <v>119417.696096794</v>
      </c>
      <c r="Q682">
        <v>58010.6584043822</v>
      </c>
    </row>
    <row r="683" spans="1:17">
      <c r="A683">
        <v>682</v>
      </c>
      <c r="B683">
        <v>50.969852734119499</v>
      </c>
      <c r="C683">
        <v>4452.3939437606296</v>
      </c>
      <c r="D683">
        <v>0.47704780375363498</v>
      </c>
      <c r="E683">
        <v>267.485624122567</v>
      </c>
      <c r="F683">
        <v>26.821008564199602</v>
      </c>
      <c r="G683">
        <v>61407.035114213802</v>
      </c>
      <c r="H683">
        <v>0.40524874691426099</v>
      </c>
      <c r="I683">
        <v>0.27125987566293602</v>
      </c>
      <c r="J683">
        <v>0.13716069934687</v>
      </c>
      <c r="K683">
        <v>17.8068654878217</v>
      </c>
      <c r="L683">
        <v>860.53305679565301</v>
      </c>
      <c r="M683">
        <v>667.85045965640597</v>
      </c>
      <c r="N683">
        <v>1944.6116708888101</v>
      </c>
      <c r="O683">
        <v>2.0078931983780701</v>
      </c>
      <c r="P683">
        <v>119417.696096794</v>
      </c>
      <c r="Q683">
        <v>58010.660982580499</v>
      </c>
    </row>
    <row r="684" spans="1:17">
      <c r="A684">
        <v>683</v>
      </c>
      <c r="B684">
        <v>50.9694908167112</v>
      </c>
      <c r="C684">
        <v>4452.3587210805799</v>
      </c>
      <c r="D684">
        <v>0.477048768480762</v>
      </c>
      <c r="E684">
        <v>267.48355989647598</v>
      </c>
      <c r="F684">
        <v>26.8212207456213</v>
      </c>
      <c r="G684">
        <v>61407.034893384203</v>
      </c>
      <c r="H684">
        <v>0.40524872282326702</v>
      </c>
      <c r="I684">
        <v>0.27125978925642702</v>
      </c>
      <c r="J684">
        <v>0.13716055045882999</v>
      </c>
      <c r="K684">
        <v>17.806868276579898</v>
      </c>
      <c r="L684">
        <v>860.53371141559796</v>
      </c>
      <c r="M684">
        <v>667.85660714955895</v>
      </c>
      <c r="N684">
        <v>1944.6116708888101</v>
      </c>
      <c r="O684">
        <v>2.0078931983780701</v>
      </c>
      <c r="P684">
        <v>119417.696096794</v>
      </c>
      <c r="Q684">
        <v>58010.661203410098</v>
      </c>
    </row>
    <row r="685" spans="1:17">
      <c r="A685">
        <v>684</v>
      </c>
      <c r="B685">
        <v>50.969097204307602</v>
      </c>
      <c r="C685">
        <v>4452.3705932834901</v>
      </c>
      <c r="D685">
        <v>0.47704928607569602</v>
      </c>
      <c r="E685">
        <v>267.48358582671199</v>
      </c>
      <c r="F685">
        <v>26.8211492270969</v>
      </c>
      <c r="G685">
        <v>61407.0329105692</v>
      </c>
      <c r="H685">
        <v>0.40524993910877299</v>
      </c>
      <c r="I685">
        <v>0.27125974925248098</v>
      </c>
      <c r="J685">
        <v>0.13716045874306801</v>
      </c>
      <c r="K685">
        <v>17.8069422789676</v>
      </c>
      <c r="L685">
        <v>860.53393134918804</v>
      </c>
      <c r="M685">
        <v>667.857023212282</v>
      </c>
      <c r="N685">
        <v>1944.6116708888101</v>
      </c>
      <c r="O685">
        <v>2.0078931983780701</v>
      </c>
      <c r="P685">
        <v>119417.696096794</v>
      </c>
      <c r="Q685">
        <v>58010.663186225102</v>
      </c>
    </row>
    <row r="686" spans="1:17">
      <c r="A686">
        <v>685</v>
      </c>
      <c r="B686">
        <v>50.969232935347897</v>
      </c>
      <c r="C686">
        <v>4452.3653882345798</v>
      </c>
      <c r="D686">
        <v>0.47705025909278898</v>
      </c>
      <c r="E686">
        <v>267.48300045180298</v>
      </c>
      <c r="F686">
        <v>26.8211805824286</v>
      </c>
      <c r="G686">
        <v>61407.032650715002</v>
      </c>
      <c r="H686">
        <v>0.405250378631479</v>
      </c>
      <c r="I686">
        <v>0.27125985869976299</v>
      </c>
      <c r="J686">
        <v>0.13716029063125401</v>
      </c>
      <c r="K686">
        <v>17.806979598416302</v>
      </c>
      <c r="L686">
        <v>860.53438511355</v>
      </c>
      <c r="M686">
        <v>667.85773553966203</v>
      </c>
      <c r="N686">
        <v>1944.6116708888101</v>
      </c>
      <c r="O686">
        <v>2.0078931983780701</v>
      </c>
      <c r="P686">
        <v>119417.696096794</v>
      </c>
      <c r="Q686">
        <v>58010.663446079401</v>
      </c>
    </row>
    <row r="687" spans="1:17">
      <c r="A687">
        <v>686</v>
      </c>
      <c r="B687">
        <v>50.968840738397503</v>
      </c>
      <c r="C687">
        <v>4452.4126762429096</v>
      </c>
      <c r="D687">
        <v>0.477052036937199</v>
      </c>
      <c r="E687">
        <v>267.48380144898999</v>
      </c>
      <c r="F687">
        <v>26.8208957210954</v>
      </c>
      <c r="G687">
        <v>61407.027815140696</v>
      </c>
      <c r="H687">
        <v>0.40525385880824999</v>
      </c>
      <c r="I687">
        <v>0.27125985640159</v>
      </c>
      <c r="J687">
        <v>0.13716034603928001</v>
      </c>
      <c r="K687">
        <v>17.807194512615101</v>
      </c>
      <c r="L687">
        <v>860.53370130575399</v>
      </c>
      <c r="M687">
        <v>667.85590015094203</v>
      </c>
      <c r="N687">
        <v>1944.6116708888101</v>
      </c>
      <c r="O687">
        <v>2.0078931983780701</v>
      </c>
      <c r="P687">
        <v>119417.696096794</v>
      </c>
      <c r="Q687">
        <v>58010.668281653598</v>
      </c>
    </row>
    <row r="688" spans="1:17">
      <c r="A688">
        <v>687</v>
      </c>
      <c r="B688">
        <v>50.969251528594697</v>
      </c>
      <c r="C688">
        <v>4452.3499183030799</v>
      </c>
      <c r="D688">
        <v>0.47704986423016199</v>
      </c>
      <c r="E688">
        <v>267.48223326361199</v>
      </c>
      <c r="F688">
        <v>26.821273774076602</v>
      </c>
      <c r="G688">
        <v>61407.032435418798</v>
      </c>
      <c r="H688">
        <v>0.40525016288021998</v>
      </c>
      <c r="I688">
        <v>0.271259863975023</v>
      </c>
      <c r="J688">
        <v>0.13716023171227401</v>
      </c>
      <c r="K688">
        <v>17.806966745425498</v>
      </c>
      <c r="L688">
        <v>860.53463032219395</v>
      </c>
      <c r="M688">
        <v>667.85956269748601</v>
      </c>
      <c r="N688">
        <v>1944.6116708888101</v>
      </c>
      <c r="O688">
        <v>2.0078931983780701</v>
      </c>
      <c r="P688">
        <v>119417.696096794</v>
      </c>
      <c r="Q688">
        <v>58010.663661375402</v>
      </c>
    </row>
    <row r="689" spans="1:17">
      <c r="A689">
        <v>688</v>
      </c>
      <c r="B689">
        <v>50.969686946067299</v>
      </c>
      <c r="C689">
        <v>4452.3397586528099</v>
      </c>
      <c r="D689">
        <v>0.47704901699596203</v>
      </c>
      <c r="E689">
        <v>267.48262406625503</v>
      </c>
      <c r="F689">
        <v>26.821334976674802</v>
      </c>
      <c r="G689">
        <v>61407.035314439599</v>
      </c>
      <c r="H689">
        <v>0.40524800397407401</v>
      </c>
      <c r="I689">
        <v>0.271259972807741</v>
      </c>
      <c r="J689">
        <v>0.13716022403797701</v>
      </c>
      <c r="K689">
        <v>17.806850503780701</v>
      </c>
      <c r="L689">
        <v>860.53483950143504</v>
      </c>
      <c r="M689">
        <v>667.85825573738896</v>
      </c>
      <c r="N689">
        <v>1944.6116708888101</v>
      </c>
      <c r="O689">
        <v>2.0078931983780701</v>
      </c>
      <c r="P689">
        <v>119417.696096794</v>
      </c>
      <c r="Q689">
        <v>58010.660782354702</v>
      </c>
    </row>
    <row r="690" spans="1:17">
      <c r="A690">
        <v>689</v>
      </c>
      <c r="B690">
        <v>50.969686418646099</v>
      </c>
      <c r="C690">
        <v>4452.2984430992801</v>
      </c>
      <c r="D690">
        <v>0.47704858925058502</v>
      </c>
      <c r="E690">
        <v>267.481444288234</v>
      </c>
      <c r="F690">
        <v>26.8215838679643</v>
      </c>
      <c r="G690">
        <v>61407.038108824003</v>
      </c>
      <c r="H690">
        <v>0.40524607636523702</v>
      </c>
      <c r="I690">
        <v>0.27125987488284098</v>
      </c>
      <c r="J690">
        <v>0.13716014687046299</v>
      </c>
      <c r="K690">
        <v>17.806717782808398</v>
      </c>
      <c r="L690">
        <v>860.53549876566694</v>
      </c>
      <c r="M690">
        <v>667.86133563732005</v>
      </c>
      <c r="N690">
        <v>1944.6116708888101</v>
      </c>
      <c r="O690">
        <v>2.0078931983780701</v>
      </c>
      <c r="P690">
        <v>119417.696096794</v>
      </c>
      <c r="Q690">
        <v>58010.657987970299</v>
      </c>
    </row>
    <row r="691" spans="1:17">
      <c r="A691">
        <v>690</v>
      </c>
      <c r="B691">
        <v>50.969565230930698</v>
      </c>
      <c r="C691">
        <v>4452.3398697432103</v>
      </c>
      <c r="D691">
        <v>0.47704901496032398</v>
      </c>
      <c r="E691">
        <v>267.48272086729997</v>
      </c>
      <c r="F691">
        <v>26.821334307455199</v>
      </c>
      <c r="G691">
        <v>61407.035420051398</v>
      </c>
      <c r="H691">
        <v>0.40524807370829002</v>
      </c>
      <c r="I691">
        <v>0.27125991938010002</v>
      </c>
      <c r="J691">
        <v>0.13716024983896499</v>
      </c>
      <c r="K691">
        <v>17.806845384540701</v>
      </c>
      <c r="L691">
        <v>860.53479015502501</v>
      </c>
      <c r="M691">
        <v>667.85819476209394</v>
      </c>
      <c r="N691">
        <v>1944.6116708888101</v>
      </c>
      <c r="O691">
        <v>2.0078931983780701</v>
      </c>
      <c r="P691">
        <v>119417.696096794</v>
      </c>
      <c r="Q691">
        <v>58010.660676742802</v>
      </c>
    </row>
    <row r="692" spans="1:17">
      <c r="A692">
        <v>691</v>
      </c>
      <c r="B692">
        <v>50.969791076825103</v>
      </c>
      <c r="C692">
        <v>4452.3073382033799</v>
      </c>
      <c r="D692">
        <v>0.47704818890235601</v>
      </c>
      <c r="E692">
        <v>267.481489965864</v>
      </c>
      <c r="F692">
        <v>26.821530282090201</v>
      </c>
      <c r="G692">
        <v>61407.036506123703</v>
      </c>
      <c r="H692">
        <v>0.40524740328617698</v>
      </c>
      <c r="I692">
        <v>0.27125996248328599</v>
      </c>
      <c r="J692">
        <v>0.13716006711369599</v>
      </c>
      <c r="K692">
        <v>17.806790600332501</v>
      </c>
      <c r="L692">
        <v>860.53552222108101</v>
      </c>
      <c r="M692">
        <v>667.86050016926401</v>
      </c>
      <c r="N692">
        <v>1944.6116708888101</v>
      </c>
      <c r="O692">
        <v>2.0078931983780701</v>
      </c>
      <c r="P692">
        <v>119417.696096794</v>
      </c>
      <c r="Q692">
        <v>58010.659590670599</v>
      </c>
    </row>
    <row r="693" spans="1:17">
      <c r="A693">
        <v>692</v>
      </c>
      <c r="B693">
        <v>50.969965856813701</v>
      </c>
      <c r="C693">
        <v>4452.3209366331803</v>
      </c>
      <c r="D693">
        <v>0.477049135092521</v>
      </c>
      <c r="E693">
        <v>267.481600569416</v>
      </c>
      <c r="F693">
        <v>26.821448362861599</v>
      </c>
      <c r="G693">
        <v>61407.0357489913</v>
      </c>
      <c r="H693">
        <v>0.405247439924044</v>
      </c>
      <c r="I693">
        <v>0.27126005394991498</v>
      </c>
      <c r="J693">
        <v>0.13716014215518299</v>
      </c>
      <c r="K693">
        <v>17.806833376410701</v>
      </c>
      <c r="L693">
        <v>860.53513770516804</v>
      </c>
      <c r="M693">
        <v>667.86019510935603</v>
      </c>
      <c r="N693">
        <v>1944.6116708888101</v>
      </c>
      <c r="O693">
        <v>2.0078931983780701</v>
      </c>
      <c r="P693">
        <v>119417.696096794</v>
      </c>
      <c r="Q693">
        <v>58010.660347803001</v>
      </c>
    </row>
    <row r="694" spans="1:17">
      <c r="A694">
        <v>693</v>
      </c>
      <c r="B694">
        <v>50.969395660728999</v>
      </c>
      <c r="C694">
        <v>4452.2789680905398</v>
      </c>
      <c r="D694">
        <v>0.47704814549323399</v>
      </c>
      <c r="E694">
        <v>267.48003706795498</v>
      </c>
      <c r="F694">
        <v>26.821701190033298</v>
      </c>
      <c r="G694">
        <v>61407.037152450401</v>
      </c>
      <c r="H694">
        <v>0.40524616670358099</v>
      </c>
      <c r="I694">
        <v>0.27125984273947801</v>
      </c>
      <c r="J694">
        <v>0.13716006232952699</v>
      </c>
      <c r="K694">
        <v>17.8067433908593</v>
      </c>
      <c r="L694">
        <v>860.53583809411805</v>
      </c>
      <c r="M694">
        <v>667.86585956829902</v>
      </c>
      <c r="N694">
        <v>1944.6116708888101</v>
      </c>
      <c r="O694">
        <v>2.0078931983780701</v>
      </c>
      <c r="P694">
        <v>119417.696096794</v>
      </c>
      <c r="Q694">
        <v>58010.658944343799</v>
      </c>
    </row>
    <row r="695" spans="1:17">
      <c r="A695">
        <v>694</v>
      </c>
      <c r="B695">
        <v>50.9698103576997</v>
      </c>
      <c r="C695">
        <v>4452.3475955287704</v>
      </c>
      <c r="D695">
        <v>0.47704855111773098</v>
      </c>
      <c r="E695">
        <v>267.48306135435303</v>
      </c>
      <c r="F695">
        <v>26.821287766642101</v>
      </c>
      <c r="G695">
        <v>61407.035080178597</v>
      </c>
      <c r="H695">
        <v>0.405248115272897</v>
      </c>
      <c r="I695">
        <v>0.27126000759670899</v>
      </c>
      <c r="J695">
        <v>0.13716024087849099</v>
      </c>
      <c r="K695">
        <v>17.8068544480514</v>
      </c>
      <c r="L695">
        <v>860.534723802023</v>
      </c>
      <c r="M695">
        <v>667.85667910887798</v>
      </c>
      <c r="N695">
        <v>1944.6116708888101</v>
      </c>
      <c r="O695">
        <v>2.0078931983780701</v>
      </c>
      <c r="P695">
        <v>119417.696096794</v>
      </c>
      <c r="Q695">
        <v>58010.661016615799</v>
      </c>
    </row>
    <row r="696" spans="1:17">
      <c r="A696">
        <v>695</v>
      </c>
      <c r="B696">
        <v>50.970105449910697</v>
      </c>
      <c r="C696">
        <v>4452.3857148722</v>
      </c>
      <c r="D696">
        <v>0.47704894941372999</v>
      </c>
      <c r="E696">
        <v>267.48541660723203</v>
      </c>
      <c r="F696">
        <v>26.8210581347223</v>
      </c>
      <c r="G696">
        <v>61407.036911290801</v>
      </c>
      <c r="H696">
        <v>0.40524750591480901</v>
      </c>
      <c r="I696">
        <v>0.27126009830556502</v>
      </c>
      <c r="J696">
        <v>0.13716039427018301</v>
      </c>
      <c r="K696">
        <v>17.8068289257894</v>
      </c>
      <c r="L696">
        <v>860.53413472442196</v>
      </c>
      <c r="M696">
        <v>667.85062342612196</v>
      </c>
      <c r="N696">
        <v>1944.6116708888101</v>
      </c>
      <c r="O696">
        <v>2.0078931983780701</v>
      </c>
      <c r="P696">
        <v>119417.696096794</v>
      </c>
      <c r="Q696">
        <v>58010.6591855035</v>
      </c>
    </row>
    <row r="697" spans="1:17">
      <c r="A697">
        <v>696</v>
      </c>
      <c r="B697">
        <v>50.969935144959997</v>
      </c>
      <c r="C697">
        <v>4452.3318950091298</v>
      </c>
      <c r="D697">
        <v>0.47704878815917301</v>
      </c>
      <c r="E697">
        <v>267.48255289783202</v>
      </c>
      <c r="F697">
        <v>26.821382348125599</v>
      </c>
      <c r="G697">
        <v>61407.0364938688</v>
      </c>
      <c r="H697">
        <v>0.40524727514342901</v>
      </c>
      <c r="I697">
        <v>0.27126001296094798</v>
      </c>
      <c r="J697">
        <v>0.13716024970323801</v>
      </c>
      <c r="K697">
        <v>17.806807972962702</v>
      </c>
      <c r="L697">
        <v>860.53480039206102</v>
      </c>
      <c r="M697">
        <v>667.85807172772797</v>
      </c>
      <c r="N697">
        <v>1944.6116708888101</v>
      </c>
      <c r="O697">
        <v>2.0078931983780701</v>
      </c>
      <c r="P697">
        <v>119417.696096794</v>
      </c>
      <c r="Q697">
        <v>58010.659602925502</v>
      </c>
    </row>
    <row r="698" spans="1:17">
      <c r="A698">
        <v>697</v>
      </c>
      <c r="B698">
        <v>50.969705638378997</v>
      </c>
      <c r="C698">
        <v>4452.3402235302801</v>
      </c>
      <c r="D698">
        <v>0.47704931918544602</v>
      </c>
      <c r="E698">
        <v>267.48251081579298</v>
      </c>
      <c r="F698">
        <v>26.8213321762072</v>
      </c>
      <c r="G698">
        <v>61407.0350739309</v>
      </c>
      <c r="H698">
        <v>0.40524823858027897</v>
      </c>
      <c r="I698">
        <v>0.27125999938601097</v>
      </c>
      <c r="J698">
        <v>0.13716018511457501</v>
      </c>
      <c r="K698">
        <v>17.806867470876298</v>
      </c>
      <c r="L698">
        <v>860.53492498471405</v>
      </c>
      <c r="M698">
        <v>667.85836194285105</v>
      </c>
      <c r="N698">
        <v>1944.6116708888101</v>
      </c>
      <c r="O698">
        <v>2.0078931983780701</v>
      </c>
      <c r="P698">
        <v>119417.696096794</v>
      </c>
      <c r="Q698">
        <v>58010.661022863402</v>
      </c>
    </row>
    <row r="699" spans="1:17">
      <c r="A699">
        <v>698</v>
      </c>
      <c r="B699">
        <v>50.969663887944598</v>
      </c>
      <c r="C699">
        <v>4452.35890644551</v>
      </c>
      <c r="D699">
        <v>0.47704981425291498</v>
      </c>
      <c r="E699">
        <v>267.48301097091598</v>
      </c>
      <c r="F699">
        <v>26.821219628974202</v>
      </c>
      <c r="G699">
        <v>61407.033580325799</v>
      </c>
      <c r="H699">
        <v>0.40524917655798898</v>
      </c>
      <c r="I699">
        <v>0.27126004163220802</v>
      </c>
      <c r="J699">
        <v>0.13716019299343801</v>
      </c>
      <c r="K699">
        <v>17.806930250135501</v>
      </c>
      <c r="L699">
        <v>860.53472135540005</v>
      </c>
      <c r="M699">
        <v>667.85705327917697</v>
      </c>
      <c r="N699">
        <v>1944.6116708888101</v>
      </c>
      <c r="O699">
        <v>2.0078931983780701</v>
      </c>
      <c r="P699">
        <v>119417.696096794</v>
      </c>
      <c r="Q699">
        <v>58010.662516468503</v>
      </c>
    </row>
    <row r="700" spans="1:17">
      <c r="A700">
        <v>699</v>
      </c>
      <c r="B700">
        <v>50.969433876357897</v>
      </c>
      <c r="C700">
        <v>4452.3808797990296</v>
      </c>
      <c r="D700">
        <v>0.47705069053663501</v>
      </c>
      <c r="E700">
        <v>267.483477743256</v>
      </c>
      <c r="F700">
        <v>26.821087261111501</v>
      </c>
      <c r="G700">
        <v>61407.031616849403</v>
      </c>
      <c r="H700">
        <v>0.40525076431371199</v>
      </c>
      <c r="I700">
        <v>0.27126001316708198</v>
      </c>
      <c r="J700">
        <v>0.137160221757858</v>
      </c>
      <c r="K700">
        <v>17.807022188064298</v>
      </c>
      <c r="L700">
        <v>860.53442559546295</v>
      </c>
      <c r="M700">
        <v>667.85602705560302</v>
      </c>
      <c r="N700">
        <v>1944.6116708888101</v>
      </c>
      <c r="O700">
        <v>2.0078931983780701</v>
      </c>
      <c r="P700">
        <v>119417.696096794</v>
      </c>
      <c r="Q700">
        <v>58010.664479944899</v>
      </c>
    </row>
    <row r="701" spans="1:17">
      <c r="A701">
        <v>700</v>
      </c>
      <c r="B701">
        <v>50.969540796692797</v>
      </c>
      <c r="C701">
        <v>4452.3430733268697</v>
      </c>
      <c r="D701">
        <v>0.477049749701004</v>
      </c>
      <c r="E701">
        <v>267.482155037295</v>
      </c>
      <c r="F701">
        <v>26.821315008765399</v>
      </c>
      <c r="G701">
        <v>61407.033417993</v>
      </c>
      <c r="H701">
        <v>0.40524910026230199</v>
      </c>
      <c r="I701">
        <v>0.271260000947672</v>
      </c>
      <c r="J701">
        <v>0.13716014115452699</v>
      </c>
      <c r="K701">
        <v>17.806924446798298</v>
      </c>
      <c r="L701">
        <v>860.53496993896795</v>
      </c>
      <c r="M701">
        <v>667.85946437452196</v>
      </c>
      <c r="N701">
        <v>1944.6116708888101</v>
      </c>
      <c r="O701">
        <v>2.0078931983780701</v>
      </c>
      <c r="P701">
        <v>119417.696096794</v>
      </c>
      <c r="Q701">
        <v>58010.662678801302</v>
      </c>
    </row>
    <row r="702" spans="1:17">
      <c r="A702">
        <v>701</v>
      </c>
      <c r="B702">
        <v>50.969654170714399</v>
      </c>
      <c r="C702">
        <v>4452.3568673352802</v>
      </c>
      <c r="D702">
        <v>0.47704972528288803</v>
      </c>
      <c r="E702">
        <v>267.48299175892799</v>
      </c>
      <c r="F702">
        <v>26.821231912675799</v>
      </c>
      <c r="G702">
        <v>61407.033982044901</v>
      </c>
      <c r="H702">
        <v>0.40524873273714102</v>
      </c>
      <c r="I702">
        <v>0.27126006145861897</v>
      </c>
      <c r="J702">
        <v>0.13716016403291501</v>
      </c>
      <c r="K702">
        <v>17.806913878106698</v>
      </c>
      <c r="L702">
        <v>860.53486988275301</v>
      </c>
      <c r="M702">
        <v>667.85734472258503</v>
      </c>
      <c r="N702">
        <v>1944.6116708888101</v>
      </c>
      <c r="O702">
        <v>2.0078931983780701</v>
      </c>
      <c r="P702">
        <v>119417.696096794</v>
      </c>
      <c r="Q702">
        <v>58010.662114749401</v>
      </c>
    </row>
    <row r="703" spans="1:17">
      <c r="A703">
        <v>702</v>
      </c>
      <c r="B703">
        <v>50.969665541992804</v>
      </c>
      <c r="C703">
        <v>4452.3623546302997</v>
      </c>
      <c r="D703">
        <v>0.47704972689612002</v>
      </c>
      <c r="E703">
        <v>267.48312542613502</v>
      </c>
      <c r="F703">
        <v>26.821198856962798</v>
      </c>
      <c r="G703">
        <v>61407.033499146499</v>
      </c>
      <c r="H703">
        <v>0.405249091164607</v>
      </c>
      <c r="I703">
        <v>0.27126008173403099</v>
      </c>
      <c r="J703">
        <v>0.13716016357009</v>
      </c>
      <c r="K703">
        <v>17.8069364443297</v>
      </c>
      <c r="L703">
        <v>860.53480069503996</v>
      </c>
      <c r="M703">
        <v>667.85691626998801</v>
      </c>
      <c r="N703">
        <v>1944.6116708888101</v>
      </c>
      <c r="O703">
        <v>2.0078931983780701</v>
      </c>
      <c r="P703">
        <v>119417.696096794</v>
      </c>
      <c r="Q703">
        <v>58010.662597647897</v>
      </c>
    </row>
    <row r="704" spans="1:17">
      <c r="A704">
        <v>703</v>
      </c>
      <c r="B704">
        <v>50.969693477065299</v>
      </c>
      <c r="C704">
        <v>4452.3358461122098</v>
      </c>
      <c r="D704">
        <v>0.47704937579892698</v>
      </c>
      <c r="E704">
        <v>267.48232522118201</v>
      </c>
      <c r="F704">
        <v>26.821358546227</v>
      </c>
      <c r="G704">
        <v>61407.035042637697</v>
      </c>
      <c r="H704">
        <v>0.405248046897489</v>
      </c>
      <c r="I704">
        <v>0.271260044962227</v>
      </c>
      <c r="J704">
        <v>0.13716007307087799</v>
      </c>
      <c r="K704">
        <v>17.8068612506497</v>
      </c>
      <c r="L704">
        <v>860.53532325991296</v>
      </c>
      <c r="M704">
        <v>667.85881518942006</v>
      </c>
      <c r="N704">
        <v>1944.6116708888101</v>
      </c>
      <c r="O704">
        <v>2.0078931983780701</v>
      </c>
      <c r="P704">
        <v>119417.696096794</v>
      </c>
      <c r="Q704">
        <v>58010.661054156502</v>
      </c>
    </row>
    <row r="705" spans="1:17">
      <c r="A705">
        <v>704</v>
      </c>
      <c r="B705">
        <v>50.969945591357401</v>
      </c>
      <c r="C705">
        <v>4452.3245463111398</v>
      </c>
      <c r="D705">
        <v>0.47704919026626402</v>
      </c>
      <c r="E705">
        <v>267.48216173689002</v>
      </c>
      <c r="F705">
        <v>26.821426617638402</v>
      </c>
      <c r="G705">
        <v>61407.036413613598</v>
      </c>
      <c r="H705">
        <v>0.40524711633190003</v>
      </c>
      <c r="I705">
        <v>0.271260096094877</v>
      </c>
      <c r="J705">
        <v>0.13716005682495599</v>
      </c>
      <c r="K705">
        <v>17.806807063211799</v>
      </c>
      <c r="L705">
        <v>860.53545748552597</v>
      </c>
      <c r="M705">
        <v>667.85883464704</v>
      </c>
      <c r="N705">
        <v>1944.6116708888101</v>
      </c>
      <c r="O705">
        <v>2.0078931983780701</v>
      </c>
      <c r="P705">
        <v>119417.696096794</v>
      </c>
      <c r="Q705">
        <v>58010.659683180696</v>
      </c>
    </row>
    <row r="706" spans="1:17">
      <c r="A706">
        <v>705</v>
      </c>
      <c r="B706">
        <v>50.969614987734502</v>
      </c>
      <c r="C706">
        <v>4452.3457967772301</v>
      </c>
      <c r="D706">
        <v>0.47704919339997198</v>
      </c>
      <c r="E706">
        <v>267.48286952107298</v>
      </c>
      <c r="F706">
        <v>26.8212986024655</v>
      </c>
      <c r="G706">
        <v>61407.034797554501</v>
      </c>
      <c r="H706">
        <v>0.40524830952514201</v>
      </c>
      <c r="I706">
        <v>0.271260021806153</v>
      </c>
      <c r="J706">
        <v>0.13716011139315001</v>
      </c>
      <c r="K706">
        <v>17.806869387866101</v>
      </c>
      <c r="L706">
        <v>860.53516804428796</v>
      </c>
      <c r="M706">
        <v>667.85756852273903</v>
      </c>
      <c r="N706">
        <v>1944.6116708888101</v>
      </c>
      <c r="O706">
        <v>2.0078931983780701</v>
      </c>
      <c r="P706">
        <v>119417.696096794</v>
      </c>
      <c r="Q706">
        <v>58010.6612992398</v>
      </c>
    </row>
    <row r="707" spans="1:17">
      <c r="A707">
        <v>706</v>
      </c>
      <c r="B707">
        <v>50.969964443614103</v>
      </c>
      <c r="C707">
        <v>4452.3289284825296</v>
      </c>
      <c r="D707">
        <v>0.477049102322809</v>
      </c>
      <c r="E707">
        <v>267.48199686122001</v>
      </c>
      <c r="F707">
        <v>26.821400218850201</v>
      </c>
      <c r="G707">
        <v>61407.035208531597</v>
      </c>
      <c r="H707">
        <v>0.40524770142792399</v>
      </c>
      <c r="I707">
        <v>0.27126012693667501</v>
      </c>
      <c r="J707">
        <v>0.13716001854642201</v>
      </c>
      <c r="K707">
        <v>17.806848921041698</v>
      </c>
      <c r="L707">
        <v>860.53548782584005</v>
      </c>
      <c r="M707">
        <v>667.85886421239104</v>
      </c>
      <c r="N707">
        <v>1944.6116708888101</v>
      </c>
      <c r="O707">
        <v>2.0078931983780701</v>
      </c>
      <c r="P707">
        <v>119417.696096794</v>
      </c>
      <c r="Q707">
        <v>58010.660888262697</v>
      </c>
    </row>
    <row r="708" spans="1:17">
      <c r="A708">
        <v>707</v>
      </c>
      <c r="B708">
        <v>50.969639050232097</v>
      </c>
      <c r="C708">
        <v>4452.33601383116</v>
      </c>
      <c r="D708">
        <v>0.47704944882958</v>
      </c>
      <c r="E708">
        <v>267.48234440814502</v>
      </c>
      <c r="F708">
        <v>26.821357535869701</v>
      </c>
      <c r="G708">
        <v>61407.035034927401</v>
      </c>
      <c r="H708">
        <v>0.40524813816625499</v>
      </c>
      <c r="I708">
        <v>0.27126002557214701</v>
      </c>
      <c r="J708">
        <v>0.13716007604462899</v>
      </c>
      <c r="K708">
        <v>17.8068629248672</v>
      </c>
      <c r="L708">
        <v>860.53532027622305</v>
      </c>
      <c r="M708">
        <v>667.85881160976101</v>
      </c>
      <c r="N708">
        <v>1944.6116708888101</v>
      </c>
      <c r="O708">
        <v>2.0078931983780701</v>
      </c>
      <c r="P708">
        <v>119417.696096794</v>
      </c>
      <c r="Q708">
        <v>58010.6610618669</v>
      </c>
    </row>
    <row r="709" spans="1:17">
      <c r="A709">
        <v>708</v>
      </c>
      <c r="B709">
        <v>50.9695840067549</v>
      </c>
      <c r="C709">
        <v>4452.3305926644098</v>
      </c>
      <c r="D709">
        <v>0.477048940702341</v>
      </c>
      <c r="E709">
        <v>267.48241362183899</v>
      </c>
      <c r="F709">
        <v>26.821390193608899</v>
      </c>
      <c r="G709">
        <v>61407.035724504</v>
      </c>
      <c r="H709">
        <v>0.40524750471974302</v>
      </c>
      <c r="I709">
        <v>0.271259970985614</v>
      </c>
      <c r="J709">
        <v>0.137160119707602</v>
      </c>
      <c r="K709">
        <v>17.806818409682201</v>
      </c>
      <c r="L709">
        <v>860.53530174277898</v>
      </c>
      <c r="M709">
        <v>667.85899488750204</v>
      </c>
      <c r="N709">
        <v>1944.6116708888101</v>
      </c>
      <c r="O709">
        <v>2.0078931983780701</v>
      </c>
      <c r="P709">
        <v>119417.696096794</v>
      </c>
      <c r="Q709">
        <v>58010.660372290302</v>
      </c>
    </row>
    <row r="710" spans="1:17">
      <c r="A710">
        <v>709</v>
      </c>
      <c r="B710">
        <v>50.969503632661201</v>
      </c>
      <c r="C710">
        <v>4452.3344342516903</v>
      </c>
      <c r="D710">
        <v>0.47705010103378997</v>
      </c>
      <c r="E710">
        <v>267.48206298368098</v>
      </c>
      <c r="F710">
        <v>26.821367051431899</v>
      </c>
      <c r="G710">
        <v>61407.034621707899</v>
      </c>
      <c r="H710">
        <v>0.40524858803609698</v>
      </c>
      <c r="I710">
        <v>0.271260003076776</v>
      </c>
      <c r="J710">
        <v>0.13716001354465501</v>
      </c>
      <c r="K710">
        <v>17.80688669844</v>
      </c>
      <c r="L710">
        <v>860.53551713795798</v>
      </c>
      <c r="M710">
        <v>667.85955116587195</v>
      </c>
      <c r="N710">
        <v>1944.6116708888101</v>
      </c>
      <c r="O710">
        <v>2.0078931983780701</v>
      </c>
      <c r="P710">
        <v>119417.696096794</v>
      </c>
      <c r="Q710">
        <v>58010.661475086403</v>
      </c>
    </row>
    <row r="711" spans="1:17">
      <c r="A711">
        <v>710</v>
      </c>
      <c r="B711">
        <v>50.969525117413298</v>
      </c>
      <c r="C711">
        <v>4452.3078790867103</v>
      </c>
      <c r="D711">
        <v>0.47704981659032503</v>
      </c>
      <c r="E711">
        <v>267.48121524675003</v>
      </c>
      <c r="F711">
        <v>26.821527023708502</v>
      </c>
      <c r="G711">
        <v>61407.0364106286</v>
      </c>
      <c r="H711">
        <v>0.40524747617837398</v>
      </c>
      <c r="I711">
        <v>0.27125995806955799</v>
      </c>
      <c r="J711">
        <v>0.13715994775146201</v>
      </c>
      <c r="K711">
        <v>17.806812849229999</v>
      </c>
      <c r="L711">
        <v>860.53596504060101</v>
      </c>
      <c r="M711">
        <v>667.86169831462496</v>
      </c>
      <c r="N711">
        <v>1944.6116708888101</v>
      </c>
      <c r="O711">
        <v>2.0078931983780701</v>
      </c>
      <c r="P711">
        <v>119417.696096794</v>
      </c>
      <c r="Q711">
        <v>58010.659686165702</v>
      </c>
    </row>
    <row r="712" spans="1:17">
      <c r="A712">
        <v>711</v>
      </c>
      <c r="B712">
        <v>50.9693902329929</v>
      </c>
      <c r="C712">
        <v>4452.3163958687901</v>
      </c>
      <c r="D712">
        <v>0.47705004751076802</v>
      </c>
      <c r="E712">
        <v>267.48110904799898</v>
      </c>
      <c r="F712">
        <v>26.821475717134501</v>
      </c>
      <c r="G712">
        <v>61407.034558539402</v>
      </c>
      <c r="H712">
        <v>0.40524842730494498</v>
      </c>
      <c r="I712">
        <v>0.27125996521812601</v>
      </c>
      <c r="J712">
        <v>0.13715995124979399</v>
      </c>
      <c r="K712">
        <v>17.806876908433999</v>
      </c>
      <c r="L712">
        <v>860.53581355991298</v>
      </c>
      <c r="M712">
        <v>667.86221165264305</v>
      </c>
      <c r="N712">
        <v>1944.6116708888101</v>
      </c>
      <c r="O712">
        <v>2.0078931983780701</v>
      </c>
      <c r="P712">
        <v>119417.696096794</v>
      </c>
      <c r="Q712">
        <v>58010.661538254899</v>
      </c>
    </row>
    <row r="713" spans="1:17">
      <c r="A713">
        <v>712</v>
      </c>
      <c r="B713">
        <v>50.969265401442897</v>
      </c>
      <c r="C713">
        <v>4452.3201817600402</v>
      </c>
      <c r="D713">
        <v>0.47705027196328498</v>
      </c>
      <c r="E713">
        <v>267.48117325830498</v>
      </c>
      <c r="F713">
        <v>26.8214529103312</v>
      </c>
      <c r="G713">
        <v>61407.033943326896</v>
      </c>
      <c r="H713">
        <v>0.40524890641397399</v>
      </c>
      <c r="I713">
        <v>0.27125994062561998</v>
      </c>
      <c r="J713">
        <v>0.13715993991553299</v>
      </c>
      <c r="K713">
        <v>17.8068992570307</v>
      </c>
      <c r="L713">
        <v>860.53581655457697</v>
      </c>
      <c r="M713">
        <v>667.86206367265299</v>
      </c>
      <c r="N713">
        <v>1944.6116708888101</v>
      </c>
      <c r="O713">
        <v>2.0078931983780701</v>
      </c>
      <c r="P713">
        <v>119417.696096794</v>
      </c>
      <c r="Q713">
        <v>58010.6621534675</v>
      </c>
    </row>
    <row r="714" spans="1:17">
      <c r="A714">
        <v>713</v>
      </c>
      <c r="B714">
        <v>50.969236549981197</v>
      </c>
      <c r="C714">
        <v>4452.32534193845</v>
      </c>
      <c r="D714">
        <v>0.47705075773003502</v>
      </c>
      <c r="E714">
        <v>267.48108093467999</v>
      </c>
      <c r="F714">
        <v>26.821421824668899</v>
      </c>
      <c r="G714">
        <v>61407.032870714997</v>
      </c>
      <c r="H714">
        <v>0.40524977952532198</v>
      </c>
      <c r="I714">
        <v>0.27125997601386198</v>
      </c>
      <c r="J714">
        <v>0.13715986768990601</v>
      </c>
      <c r="K714">
        <v>17.8069500663136</v>
      </c>
      <c r="L714">
        <v>860.53592990431605</v>
      </c>
      <c r="M714">
        <v>667.86197448252199</v>
      </c>
      <c r="N714">
        <v>1944.6116708888101</v>
      </c>
      <c r="O714">
        <v>2.0078931983780701</v>
      </c>
      <c r="P714">
        <v>119417.696096794</v>
      </c>
      <c r="Q714">
        <v>58010.663226079298</v>
      </c>
    </row>
    <row r="715" spans="1:17">
      <c r="A715">
        <v>714</v>
      </c>
      <c r="B715">
        <v>50.969259971093699</v>
      </c>
      <c r="C715">
        <v>4452.31945777895</v>
      </c>
      <c r="D715">
        <v>0.47705023448230099</v>
      </c>
      <c r="E715">
        <v>267.48117135562097</v>
      </c>
      <c r="F715">
        <v>26.821457271703999</v>
      </c>
      <c r="G715">
        <v>61407.034126747902</v>
      </c>
      <c r="H715">
        <v>0.40524869505697497</v>
      </c>
      <c r="I715">
        <v>0.27125995086142701</v>
      </c>
      <c r="J715">
        <v>0.13715992673083599</v>
      </c>
      <c r="K715">
        <v>17.806891941535401</v>
      </c>
      <c r="L715">
        <v>860.535884159484</v>
      </c>
      <c r="M715">
        <v>667.86219400877599</v>
      </c>
      <c r="N715">
        <v>1944.6116708888101</v>
      </c>
      <c r="O715">
        <v>2.0078931983780701</v>
      </c>
      <c r="P715">
        <v>119417.696096794</v>
      </c>
      <c r="Q715">
        <v>58010.6619700464</v>
      </c>
    </row>
    <row r="716" spans="1:17">
      <c r="A716">
        <v>715</v>
      </c>
      <c r="B716">
        <v>50.969169359585798</v>
      </c>
      <c r="C716">
        <v>4452.3329681215801</v>
      </c>
      <c r="D716">
        <v>0.47705116655270602</v>
      </c>
      <c r="E716">
        <v>267.48132811923301</v>
      </c>
      <c r="F716">
        <v>26.821375883568798</v>
      </c>
      <c r="G716">
        <v>61407.032941776102</v>
      </c>
      <c r="H716">
        <v>0.40524947755922602</v>
      </c>
      <c r="I716">
        <v>0.27125996550036902</v>
      </c>
      <c r="J716">
        <v>0.137159945278375</v>
      </c>
      <c r="K716">
        <v>17.8069518714005</v>
      </c>
      <c r="L716">
        <v>860.53569134797795</v>
      </c>
      <c r="M716">
        <v>667.86196930992003</v>
      </c>
      <c r="N716">
        <v>1944.6116708888101</v>
      </c>
      <c r="O716">
        <v>2.0078931983780701</v>
      </c>
      <c r="P716">
        <v>119417.696096794</v>
      </c>
      <c r="Q716">
        <v>58010.663155018199</v>
      </c>
    </row>
    <row r="717" spans="1:17">
      <c r="A717">
        <v>716</v>
      </c>
      <c r="B717">
        <v>50.969392638466502</v>
      </c>
      <c r="C717">
        <v>4452.3123198868598</v>
      </c>
      <c r="D717">
        <v>0.47705018483432599</v>
      </c>
      <c r="E717">
        <v>267.48099212703801</v>
      </c>
      <c r="F717">
        <v>26.821500271532798</v>
      </c>
      <c r="G717">
        <v>61407.034822576898</v>
      </c>
      <c r="H717">
        <v>0.40524819719236899</v>
      </c>
      <c r="I717">
        <v>0.27125997951918002</v>
      </c>
      <c r="J717">
        <v>0.13715991328388899</v>
      </c>
      <c r="K717">
        <v>17.8068647917585</v>
      </c>
      <c r="L717">
        <v>860.53597243337094</v>
      </c>
      <c r="M717">
        <v>667.86246656347896</v>
      </c>
      <c r="N717">
        <v>1944.6116708888101</v>
      </c>
      <c r="O717">
        <v>2.0078931983780701</v>
      </c>
      <c r="P717">
        <v>119417.696096794</v>
      </c>
      <c r="Q717">
        <v>58010.661274217397</v>
      </c>
    </row>
    <row r="718" spans="1:17">
      <c r="A718">
        <v>717</v>
      </c>
      <c r="B718">
        <v>50.9692959238211</v>
      </c>
      <c r="C718">
        <v>4452.3071969769999</v>
      </c>
      <c r="D718">
        <v>0.47704984973095299</v>
      </c>
      <c r="E718">
        <v>267.48103518990501</v>
      </c>
      <c r="F718">
        <v>26.821531132864301</v>
      </c>
      <c r="G718">
        <v>61407.035378298802</v>
      </c>
      <c r="H718">
        <v>0.40524771288253297</v>
      </c>
      <c r="I718">
        <v>0.27125991949106398</v>
      </c>
      <c r="J718">
        <v>0.13715993653681099</v>
      </c>
      <c r="K718">
        <v>17.806827041437099</v>
      </c>
      <c r="L718">
        <v>860.536015845473</v>
      </c>
      <c r="M718">
        <v>667.86270989081697</v>
      </c>
      <c r="N718">
        <v>1944.6116708888101</v>
      </c>
      <c r="O718">
        <v>2.0078931983780701</v>
      </c>
      <c r="P718">
        <v>119417.696096794</v>
      </c>
      <c r="Q718">
        <v>58010.660718495499</v>
      </c>
    </row>
    <row r="719" spans="1:17">
      <c r="A719">
        <v>718</v>
      </c>
      <c r="B719">
        <v>50.969140015335803</v>
      </c>
      <c r="C719">
        <v>4452.3122708955698</v>
      </c>
      <c r="D719">
        <v>0.47704996479093897</v>
      </c>
      <c r="E719">
        <v>267.48129227793902</v>
      </c>
      <c r="F719">
        <v>26.821500566664799</v>
      </c>
      <c r="G719">
        <v>61407.035254397502</v>
      </c>
      <c r="H719">
        <v>0.40524794736032599</v>
      </c>
      <c r="I719">
        <v>0.27125987159928</v>
      </c>
      <c r="J719">
        <v>0.137159969725755</v>
      </c>
      <c r="K719">
        <v>17.806834735556102</v>
      </c>
      <c r="L719">
        <v>860.53591020613203</v>
      </c>
      <c r="M719">
        <v>667.86245997730305</v>
      </c>
      <c r="N719">
        <v>1944.6116708888101</v>
      </c>
      <c r="O719">
        <v>2.0078931983780701</v>
      </c>
      <c r="P719">
        <v>119417.696096794</v>
      </c>
      <c r="Q719">
        <v>58010.660842396799</v>
      </c>
    </row>
    <row r="720" spans="1:17">
      <c r="A720">
        <v>719</v>
      </c>
      <c r="B720">
        <v>50.969212020435997</v>
      </c>
      <c r="C720">
        <v>4452.3199054541701</v>
      </c>
      <c r="D720">
        <v>0.47704971428693399</v>
      </c>
      <c r="E720">
        <v>267.48167757698798</v>
      </c>
      <c r="F720">
        <v>26.821454574839802</v>
      </c>
      <c r="G720">
        <v>61407.034945359403</v>
      </c>
      <c r="H720">
        <v>0.40524808782250898</v>
      </c>
      <c r="I720">
        <v>0.27125990545004802</v>
      </c>
      <c r="J720">
        <v>0.137159961527829</v>
      </c>
      <c r="K720">
        <v>17.806841997686501</v>
      </c>
      <c r="L720">
        <v>860.53588550283905</v>
      </c>
      <c r="M720">
        <v>667.86121337953</v>
      </c>
      <c r="N720">
        <v>1944.6116708888101</v>
      </c>
      <c r="O720">
        <v>2.0078931983780701</v>
      </c>
      <c r="P720">
        <v>119417.696096794</v>
      </c>
      <c r="Q720">
        <v>58010.661151434899</v>
      </c>
    </row>
    <row r="721" spans="1:17">
      <c r="A721">
        <v>720</v>
      </c>
      <c r="B721">
        <v>50.969311482178099</v>
      </c>
      <c r="C721">
        <v>4452.3184045572098</v>
      </c>
      <c r="D721">
        <v>0.47704984924451099</v>
      </c>
      <c r="E721">
        <v>267.481434588328</v>
      </c>
      <c r="F721">
        <v>26.821463616475299</v>
      </c>
      <c r="G721">
        <v>61407.034716889597</v>
      </c>
      <c r="H721">
        <v>0.40524808918809901</v>
      </c>
      <c r="I721">
        <v>0.27125994205635201</v>
      </c>
      <c r="J721">
        <v>0.137159974858475</v>
      </c>
      <c r="K721">
        <v>17.806853135619601</v>
      </c>
      <c r="L721">
        <v>860.53579614531202</v>
      </c>
      <c r="M721">
        <v>667.86169350124305</v>
      </c>
      <c r="N721">
        <v>1944.6116708888101</v>
      </c>
      <c r="O721">
        <v>2.0078931983780701</v>
      </c>
      <c r="P721">
        <v>119417.696096794</v>
      </c>
      <c r="Q721">
        <v>58010.661379904697</v>
      </c>
    </row>
    <row r="722" spans="1:17">
      <c r="A722">
        <v>721</v>
      </c>
      <c r="B722">
        <v>50.9694418674014</v>
      </c>
      <c r="C722">
        <v>4452.2827350124198</v>
      </c>
      <c r="D722">
        <v>0.47704929277699198</v>
      </c>
      <c r="E722">
        <v>267.480395883016</v>
      </c>
      <c r="F722">
        <v>26.8216784971229</v>
      </c>
      <c r="G722">
        <v>61407.0371799774</v>
      </c>
      <c r="H722">
        <v>0.40524644322856301</v>
      </c>
      <c r="I722">
        <v>0.271259918542478</v>
      </c>
      <c r="J722">
        <v>0.13715988528801101</v>
      </c>
      <c r="K722">
        <v>17.806745215531201</v>
      </c>
      <c r="L722">
        <v>860.53638374278205</v>
      </c>
      <c r="M722">
        <v>667.86410698263501</v>
      </c>
      <c r="N722">
        <v>1944.6116708888101</v>
      </c>
      <c r="O722">
        <v>2.0078931983780701</v>
      </c>
      <c r="P722">
        <v>119417.696096794</v>
      </c>
      <c r="Q722">
        <v>58010.658916816901</v>
      </c>
    </row>
    <row r="723" spans="1:17">
      <c r="A723">
        <v>722</v>
      </c>
      <c r="B723">
        <v>50.969224412630098</v>
      </c>
      <c r="C723">
        <v>4452.2892196316297</v>
      </c>
      <c r="D723">
        <v>0.47704976799849902</v>
      </c>
      <c r="E723">
        <v>267.48012320825097</v>
      </c>
      <c r="F723">
        <v>26.821639432191802</v>
      </c>
      <c r="G723">
        <v>61407.035488154601</v>
      </c>
      <c r="H723">
        <v>0.405247440875455</v>
      </c>
      <c r="I723">
        <v>0.271259892041329</v>
      </c>
      <c r="J723">
        <v>0.13715987739039501</v>
      </c>
      <c r="K723">
        <v>17.806811995581501</v>
      </c>
      <c r="L723">
        <v>860.53630461508897</v>
      </c>
      <c r="M723">
        <v>667.86522445037303</v>
      </c>
      <c r="N723">
        <v>1944.6116708888101</v>
      </c>
      <c r="O723">
        <v>2.0078931983780701</v>
      </c>
      <c r="P723">
        <v>119417.696096794</v>
      </c>
      <c r="Q723">
        <v>58010.660608639701</v>
      </c>
    </row>
    <row r="724" spans="1:17">
      <c r="A724">
        <v>723</v>
      </c>
      <c r="B724">
        <v>50.969309005882899</v>
      </c>
      <c r="C724">
        <v>4452.3063080485999</v>
      </c>
      <c r="D724">
        <v>0.47704972746311503</v>
      </c>
      <c r="E724">
        <v>267.48108029485797</v>
      </c>
      <c r="F724">
        <v>26.821536487936299</v>
      </c>
      <c r="G724">
        <v>61407.0356559621</v>
      </c>
      <c r="H724">
        <v>0.40524749283541001</v>
      </c>
      <c r="I724">
        <v>0.27125991249457798</v>
      </c>
      <c r="J724">
        <v>0.137159955945857</v>
      </c>
      <c r="K724">
        <v>17.8068143884786</v>
      </c>
      <c r="L724">
        <v>860.53598069549503</v>
      </c>
      <c r="M724">
        <v>667.86266749977597</v>
      </c>
      <c r="N724">
        <v>1944.6116708888101</v>
      </c>
      <c r="O724">
        <v>2.0078931983780701</v>
      </c>
      <c r="P724">
        <v>119417.696096794</v>
      </c>
      <c r="Q724">
        <v>58010.660440832202</v>
      </c>
    </row>
    <row r="725" spans="1:17">
      <c r="A725">
        <v>724</v>
      </c>
      <c r="B725">
        <v>50.969400919097097</v>
      </c>
      <c r="C725">
        <v>4452.3144013621504</v>
      </c>
      <c r="D725">
        <v>0.47704994980732601</v>
      </c>
      <c r="E725">
        <v>267.48139308206697</v>
      </c>
      <c r="F725">
        <v>26.8214877323711</v>
      </c>
      <c r="G725">
        <v>61407.035436885199</v>
      </c>
      <c r="H725">
        <v>0.405247789953952</v>
      </c>
      <c r="I725">
        <v>0.27125995996587898</v>
      </c>
      <c r="J725">
        <v>0.13715994245763499</v>
      </c>
      <c r="K725">
        <v>17.806833775115901</v>
      </c>
      <c r="L725">
        <v>860.53593976831201</v>
      </c>
      <c r="M725">
        <v>667.86156388835798</v>
      </c>
      <c r="N725">
        <v>1944.6116708888101</v>
      </c>
      <c r="O725">
        <v>2.0078931983780701</v>
      </c>
      <c r="P725">
        <v>119417.696096794</v>
      </c>
      <c r="Q725">
        <v>58010.660659909103</v>
      </c>
    </row>
    <row r="726" spans="1:17">
      <c r="A726">
        <v>725</v>
      </c>
      <c r="B726">
        <v>50.969391193912699</v>
      </c>
      <c r="C726">
        <v>4452.3151404678401</v>
      </c>
      <c r="D726">
        <v>0.47705000657707602</v>
      </c>
      <c r="E726">
        <v>267.48140467032698</v>
      </c>
      <c r="F726">
        <v>26.821483279875402</v>
      </c>
      <c r="G726">
        <v>61407.0354276547</v>
      </c>
      <c r="H726">
        <v>0.40524775422044201</v>
      </c>
      <c r="I726">
        <v>0.27125996587547002</v>
      </c>
      <c r="J726">
        <v>0.137159937820935</v>
      </c>
      <c r="K726">
        <v>17.806835151176699</v>
      </c>
      <c r="L726">
        <v>860.53595577058002</v>
      </c>
      <c r="M726">
        <v>667.86160643923199</v>
      </c>
      <c r="N726">
        <v>1944.6116708888101</v>
      </c>
      <c r="O726">
        <v>2.0078931983780701</v>
      </c>
      <c r="P726">
        <v>119417.696096794</v>
      </c>
      <c r="Q726">
        <v>58010.660669139601</v>
      </c>
    </row>
    <row r="727" spans="1:17">
      <c r="A727">
        <v>726</v>
      </c>
      <c r="B727">
        <v>50.969379850027998</v>
      </c>
      <c r="C727">
        <v>4452.3207057510899</v>
      </c>
      <c r="D727">
        <v>0.47705043239855699</v>
      </c>
      <c r="E727">
        <v>267.481465602691</v>
      </c>
      <c r="F727">
        <v>26.821449753729901</v>
      </c>
      <c r="G727">
        <v>61407.034831445599</v>
      </c>
      <c r="H727">
        <v>0.40524826595333902</v>
      </c>
      <c r="I727">
        <v>0.27125997173791899</v>
      </c>
      <c r="J727">
        <v>0.13715994134626699</v>
      </c>
      <c r="K727">
        <v>17.806864962106498</v>
      </c>
      <c r="L727">
        <v>860.53586594600802</v>
      </c>
      <c r="M727">
        <v>667.86130875621905</v>
      </c>
      <c r="N727">
        <v>1944.6116708888101</v>
      </c>
      <c r="O727">
        <v>2.0078931983780701</v>
      </c>
      <c r="P727">
        <v>119417.696096794</v>
      </c>
      <c r="Q727">
        <v>58010.661265348703</v>
      </c>
    </row>
    <row r="728" spans="1:17">
      <c r="A728">
        <v>727</v>
      </c>
      <c r="B728">
        <v>50.969267303765101</v>
      </c>
      <c r="C728">
        <v>4452.3298023214802</v>
      </c>
      <c r="D728">
        <v>0.47705072017142602</v>
      </c>
      <c r="E728">
        <v>267.48166440561403</v>
      </c>
      <c r="F728">
        <v>26.8213949547333</v>
      </c>
      <c r="G728">
        <v>61407.033936604203</v>
      </c>
      <c r="H728">
        <v>0.40524897408275401</v>
      </c>
      <c r="I728">
        <v>0.27125995958092602</v>
      </c>
      <c r="J728">
        <v>0.13715993670520099</v>
      </c>
      <c r="K728">
        <v>17.806904325332901</v>
      </c>
      <c r="L728">
        <v>860.53579904946696</v>
      </c>
      <c r="M728">
        <v>667.86082654795598</v>
      </c>
      <c r="N728">
        <v>1944.6116708888101</v>
      </c>
      <c r="O728">
        <v>2.0078931983780701</v>
      </c>
      <c r="P728">
        <v>119417.696096794</v>
      </c>
      <c r="Q728">
        <v>58010.662160190099</v>
      </c>
    </row>
    <row r="729" spans="1:17">
      <c r="A729">
        <v>728</v>
      </c>
      <c r="B729">
        <v>50.969361865318</v>
      </c>
      <c r="C729">
        <v>4452.3187312018299</v>
      </c>
      <c r="D729">
        <v>0.47705033098623201</v>
      </c>
      <c r="E729">
        <v>267.48145836809999</v>
      </c>
      <c r="F729">
        <v>26.821461648717001</v>
      </c>
      <c r="G729">
        <v>61407.035022402801</v>
      </c>
      <c r="H729">
        <v>0.40524810761875601</v>
      </c>
      <c r="I729">
        <v>0.27125995744091802</v>
      </c>
      <c r="J729">
        <v>0.13715994570367901</v>
      </c>
      <c r="K729">
        <v>17.8068532004134</v>
      </c>
      <c r="L729">
        <v>860.53588662572804</v>
      </c>
      <c r="M729">
        <v>667.86140469533495</v>
      </c>
      <c r="N729">
        <v>1944.6116708888101</v>
      </c>
      <c r="O729">
        <v>2.0078931983780701</v>
      </c>
      <c r="P729">
        <v>119417.696096794</v>
      </c>
      <c r="Q729">
        <v>58010.661074391501</v>
      </c>
    </row>
    <row r="730" spans="1:17">
      <c r="A730">
        <v>729</v>
      </c>
      <c r="B730">
        <v>50.9694672819003</v>
      </c>
      <c r="C730">
        <v>4452.31707906671</v>
      </c>
      <c r="D730">
        <v>0.47705054000880098</v>
      </c>
      <c r="E730">
        <v>267.48132462098403</v>
      </c>
      <c r="F730">
        <v>26.821471601440098</v>
      </c>
      <c r="G730">
        <v>61407.035051846098</v>
      </c>
      <c r="H730">
        <v>0.40524817742151498</v>
      </c>
      <c r="I730">
        <v>0.27126000092299801</v>
      </c>
      <c r="J730">
        <v>0.137159910524047</v>
      </c>
      <c r="K730">
        <v>17.806859836094301</v>
      </c>
      <c r="L730">
        <v>860.53596263635995</v>
      </c>
      <c r="M730">
        <v>667.86138939388195</v>
      </c>
      <c r="N730">
        <v>1944.6116708888101</v>
      </c>
      <c r="O730">
        <v>2.0078931983780701</v>
      </c>
      <c r="P730">
        <v>119417.696096794</v>
      </c>
      <c r="Q730">
        <v>58010.661044948203</v>
      </c>
    </row>
    <row r="731" spans="1:17">
      <c r="A731">
        <v>730</v>
      </c>
      <c r="B731">
        <v>50.969430953609098</v>
      </c>
      <c r="C731">
        <v>4452.3021655720704</v>
      </c>
      <c r="D731">
        <v>0.47705067166355303</v>
      </c>
      <c r="E731">
        <v>267.48048561086699</v>
      </c>
      <c r="F731">
        <v>26.821561443022699</v>
      </c>
      <c r="G731">
        <v>61407.034979073498</v>
      </c>
      <c r="H731">
        <v>0.40524810168804098</v>
      </c>
      <c r="I731">
        <v>0.27125999441446702</v>
      </c>
      <c r="J731">
        <v>0.13715984166214301</v>
      </c>
      <c r="K731">
        <v>17.806857386842101</v>
      </c>
      <c r="L731">
        <v>860.53623852735598</v>
      </c>
      <c r="M731">
        <v>667.86355303064397</v>
      </c>
      <c r="N731">
        <v>1944.6116708888101</v>
      </c>
      <c r="O731">
        <v>2.0078931983780701</v>
      </c>
      <c r="P731">
        <v>119417.696096794</v>
      </c>
      <c r="Q731">
        <v>58010.661117720803</v>
      </c>
    </row>
    <row r="732" spans="1:17">
      <c r="A732">
        <v>731</v>
      </c>
      <c r="B732">
        <v>50.969453198465203</v>
      </c>
      <c r="C732">
        <v>4452.2989155319801</v>
      </c>
      <c r="D732">
        <v>0.47705069421068502</v>
      </c>
      <c r="E732">
        <v>267.48032946436803</v>
      </c>
      <c r="F732">
        <v>26.821581021930498</v>
      </c>
      <c r="G732">
        <v>61407.035112093901</v>
      </c>
      <c r="H732">
        <v>0.40524798819249103</v>
      </c>
      <c r="I732">
        <v>0.27125999733074002</v>
      </c>
      <c r="J732">
        <v>0.13715983715747801</v>
      </c>
      <c r="K732">
        <v>17.8068525111415</v>
      </c>
      <c r="L732">
        <v>860.53626791935301</v>
      </c>
      <c r="M732">
        <v>667.86392209315795</v>
      </c>
      <c r="N732">
        <v>1944.6116708888101</v>
      </c>
      <c r="O732">
        <v>2.0078931983780701</v>
      </c>
      <c r="P732">
        <v>119417.696096794</v>
      </c>
      <c r="Q732">
        <v>58010.6609847004</v>
      </c>
    </row>
    <row r="733" spans="1:17">
      <c r="A733">
        <v>732</v>
      </c>
      <c r="B733">
        <v>50.969513946874699</v>
      </c>
      <c r="C733">
        <v>4452.3067280270698</v>
      </c>
      <c r="D733">
        <v>0.47705095118435098</v>
      </c>
      <c r="E733">
        <v>267.480680131491</v>
      </c>
      <c r="F733">
        <v>26.821533957906698</v>
      </c>
      <c r="G733">
        <v>61407.034995602102</v>
      </c>
      <c r="H733">
        <v>0.40524820188292898</v>
      </c>
      <c r="I733">
        <v>0.27126002587471398</v>
      </c>
      <c r="J733">
        <v>0.137159843158036</v>
      </c>
      <c r="K733">
        <v>17.806865047552201</v>
      </c>
      <c r="L733">
        <v>860.53618551925899</v>
      </c>
      <c r="M733">
        <v>667.862827641987</v>
      </c>
      <c r="N733">
        <v>1944.6116708888101</v>
      </c>
      <c r="O733">
        <v>2.0078931983780701</v>
      </c>
      <c r="P733">
        <v>119417.696096794</v>
      </c>
      <c r="Q733">
        <v>58010.6611011922</v>
      </c>
    </row>
    <row r="734" spans="1:17">
      <c r="A734">
        <v>733</v>
      </c>
      <c r="B734">
        <v>50.969444712101499</v>
      </c>
      <c r="C734">
        <v>4452.3135432195204</v>
      </c>
      <c r="D734">
        <v>0.47705122245590398</v>
      </c>
      <c r="E734">
        <v>267.48081632181601</v>
      </c>
      <c r="F734">
        <v>26.821492901967101</v>
      </c>
      <c r="G734">
        <v>61407.034265984403</v>
      </c>
      <c r="H734">
        <v>0.40524881572809801</v>
      </c>
      <c r="I734">
        <v>0.27126002694881302</v>
      </c>
      <c r="J734">
        <v>0.13715982318230599</v>
      </c>
      <c r="K734">
        <v>17.806898316066899</v>
      </c>
      <c r="L734">
        <v>860.53617500963503</v>
      </c>
      <c r="M734">
        <v>667.86238571423905</v>
      </c>
      <c r="N734">
        <v>1944.6116708888101</v>
      </c>
      <c r="O734">
        <v>2.0078931983780701</v>
      </c>
      <c r="P734">
        <v>119417.696096794</v>
      </c>
      <c r="Q734">
        <v>58010.661830809899</v>
      </c>
    </row>
    <row r="735" spans="1:17">
      <c r="A735">
        <v>734</v>
      </c>
      <c r="B735">
        <v>50.969477951524297</v>
      </c>
      <c r="C735">
        <v>4452.32575294446</v>
      </c>
      <c r="D735">
        <v>0.47705131858519201</v>
      </c>
      <c r="E735">
        <v>267.48123658175899</v>
      </c>
      <c r="F735">
        <v>26.821419348712201</v>
      </c>
      <c r="G735">
        <v>61407.033548728803</v>
      </c>
      <c r="H735">
        <v>0.405249262267045</v>
      </c>
      <c r="I735">
        <v>0.27126005896879202</v>
      </c>
      <c r="J735">
        <v>0.137159855983949</v>
      </c>
      <c r="K735">
        <v>17.806928970006901</v>
      </c>
      <c r="L735">
        <v>860.53595627700599</v>
      </c>
      <c r="M735">
        <v>667.86124172677705</v>
      </c>
      <c r="N735">
        <v>1944.6116708888101</v>
      </c>
      <c r="O735">
        <v>2.0078931983780701</v>
      </c>
      <c r="P735">
        <v>119417.696096794</v>
      </c>
      <c r="Q735">
        <v>58010.662548065498</v>
      </c>
    </row>
    <row r="736" spans="1:17">
      <c r="A736">
        <v>735</v>
      </c>
      <c r="B736">
        <v>50.969520038388197</v>
      </c>
      <c r="C736">
        <v>4452.3108336056903</v>
      </c>
      <c r="D736">
        <v>0.47705116255012597</v>
      </c>
      <c r="E736">
        <v>267.480679203271</v>
      </c>
      <c r="F736">
        <v>26.821509225150901</v>
      </c>
      <c r="G736">
        <v>61407.0343264482</v>
      </c>
      <c r="H736">
        <v>0.40524869673042702</v>
      </c>
      <c r="I736">
        <v>0.27126004988741498</v>
      </c>
      <c r="J736">
        <v>0.13715980646008999</v>
      </c>
      <c r="K736">
        <v>17.806894309108198</v>
      </c>
      <c r="L736">
        <v>860.53622962720203</v>
      </c>
      <c r="M736">
        <v>667.86253840679603</v>
      </c>
      <c r="N736">
        <v>1944.6116708888101</v>
      </c>
      <c r="O736">
        <v>2.0078931983780701</v>
      </c>
      <c r="P736">
        <v>119417.696096794</v>
      </c>
      <c r="Q736">
        <v>58010.661770346102</v>
      </c>
    </row>
    <row r="737" spans="1:17">
      <c r="A737">
        <v>736</v>
      </c>
      <c r="B737">
        <v>50.969345223447199</v>
      </c>
      <c r="C737">
        <v>4452.3062610300603</v>
      </c>
      <c r="D737">
        <v>0.47705125080966898</v>
      </c>
      <c r="E737">
        <v>267.48043131761</v>
      </c>
      <c r="F737">
        <v>26.8215367711848</v>
      </c>
      <c r="G737">
        <v>61407.034185975397</v>
      </c>
      <c r="H737">
        <v>0.40524880237529498</v>
      </c>
      <c r="I737">
        <v>0.27125999116799498</v>
      </c>
      <c r="J737">
        <v>0.13715980728052601</v>
      </c>
      <c r="K737">
        <v>17.806895015873199</v>
      </c>
      <c r="L737">
        <v>860.53627478511601</v>
      </c>
      <c r="M737">
        <v>667.86354066010597</v>
      </c>
      <c r="N737">
        <v>1944.6116708888101</v>
      </c>
      <c r="O737">
        <v>2.0078931983780701</v>
      </c>
      <c r="P737">
        <v>119417.696096794</v>
      </c>
      <c r="Q737">
        <v>58010.661910818897</v>
      </c>
    </row>
    <row r="738" spans="1:17">
      <c r="A738">
        <v>737</v>
      </c>
      <c r="B738">
        <v>50.969334473473602</v>
      </c>
      <c r="C738">
        <v>4452.3073117675103</v>
      </c>
      <c r="D738">
        <v>0.47705133143376099</v>
      </c>
      <c r="E738">
        <v>267.480446483344</v>
      </c>
      <c r="F738">
        <v>26.821530441344802</v>
      </c>
      <c r="G738">
        <v>61407.034146669903</v>
      </c>
      <c r="H738">
        <v>0.40524879038760703</v>
      </c>
      <c r="I738">
        <v>0.27125999764876801</v>
      </c>
      <c r="J738">
        <v>0.13715980259955399</v>
      </c>
      <c r="K738">
        <v>17.806897938914101</v>
      </c>
      <c r="L738">
        <v>860.53628707994505</v>
      </c>
      <c r="M738">
        <v>667.86357041087797</v>
      </c>
      <c r="N738">
        <v>1944.6116708888101</v>
      </c>
      <c r="O738">
        <v>2.0078931983780701</v>
      </c>
      <c r="P738">
        <v>119417.696096794</v>
      </c>
      <c r="Q738">
        <v>58010.661950124399</v>
      </c>
    </row>
    <row r="739" spans="1:17">
      <c r="A739">
        <v>738</v>
      </c>
      <c r="B739">
        <v>50.9693891562966</v>
      </c>
      <c r="C739">
        <v>4452.3004381009496</v>
      </c>
      <c r="D739">
        <v>0.47705128398264202</v>
      </c>
      <c r="E739">
        <v>267.48025725431802</v>
      </c>
      <c r="F739">
        <v>26.8215718496593</v>
      </c>
      <c r="G739">
        <v>61407.034724036901</v>
      </c>
      <c r="H739">
        <v>0.40524843027947</v>
      </c>
      <c r="I739">
        <v>0.27126001372460301</v>
      </c>
      <c r="J739">
        <v>0.13715976165284399</v>
      </c>
      <c r="K739">
        <v>17.8068766192699</v>
      </c>
      <c r="L739">
        <v>860.53647311206601</v>
      </c>
      <c r="M739">
        <v>667.86393682293703</v>
      </c>
      <c r="N739">
        <v>1944.6116708888101</v>
      </c>
      <c r="O739">
        <v>2.0078931983780701</v>
      </c>
      <c r="P739">
        <v>119417.696096794</v>
      </c>
      <c r="Q739">
        <v>58010.6613727574</v>
      </c>
    </row>
    <row r="740" spans="1:17">
      <c r="A740">
        <v>739</v>
      </c>
      <c r="B740">
        <v>50.969401211834601</v>
      </c>
      <c r="C740">
        <v>4452.3031517386298</v>
      </c>
      <c r="D740">
        <v>0.47705157526859399</v>
      </c>
      <c r="E740">
        <v>267.48023239982899</v>
      </c>
      <c r="F740">
        <v>26.821555502158802</v>
      </c>
      <c r="G740">
        <v>61407.034464818498</v>
      </c>
      <c r="H740">
        <v>0.40524867668916198</v>
      </c>
      <c r="I740">
        <v>0.27126003771224699</v>
      </c>
      <c r="J740">
        <v>0.137159739331569</v>
      </c>
      <c r="K740">
        <v>17.806896158914</v>
      </c>
      <c r="L740">
        <v>860.53649741373704</v>
      </c>
      <c r="M740">
        <v>667.86390708200304</v>
      </c>
      <c r="N740">
        <v>1944.6116708888101</v>
      </c>
      <c r="O740">
        <v>2.0078931983780701</v>
      </c>
      <c r="P740">
        <v>119417.696096794</v>
      </c>
      <c r="Q740">
        <v>58010.661631975803</v>
      </c>
    </row>
    <row r="741" spans="1:17">
      <c r="A741">
        <v>740</v>
      </c>
      <c r="B741">
        <v>50.969356684538603</v>
      </c>
      <c r="C741">
        <v>4452.2929482830996</v>
      </c>
      <c r="D741">
        <v>0.47705132482686902</v>
      </c>
      <c r="E741">
        <v>267.479841192565</v>
      </c>
      <c r="F741">
        <v>26.821616969935501</v>
      </c>
      <c r="G741">
        <v>61407.034682612801</v>
      </c>
      <c r="H741">
        <v>0.40524838208003</v>
      </c>
      <c r="I741">
        <v>0.27126000470963202</v>
      </c>
      <c r="J741">
        <v>0.13715973065071699</v>
      </c>
      <c r="K741">
        <v>17.806874491351099</v>
      </c>
      <c r="L741">
        <v>860.53660576165396</v>
      </c>
      <c r="M741">
        <v>667.86505659295199</v>
      </c>
      <c r="N741">
        <v>1944.6116708888101</v>
      </c>
      <c r="O741">
        <v>2.0078931983780701</v>
      </c>
      <c r="P741">
        <v>119417.696096794</v>
      </c>
      <c r="Q741">
        <v>58010.661414181603</v>
      </c>
    </row>
    <row r="742" spans="1:17">
      <c r="A742">
        <v>741</v>
      </c>
      <c r="B742">
        <v>50.969372165331201</v>
      </c>
      <c r="C742">
        <v>4452.3005621048296</v>
      </c>
      <c r="D742">
        <v>0.47705129037983601</v>
      </c>
      <c r="E742">
        <v>267.48040637564998</v>
      </c>
      <c r="F742">
        <v>26.821571102634501</v>
      </c>
      <c r="G742">
        <v>61407.035111056597</v>
      </c>
      <c r="H742">
        <v>0.40524820619306001</v>
      </c>
      <c r="I742">
        <v>0.27126000337439399</v>
      </c>
      <c r="J742">
        <v>0.13715976132426</v>
      </c>
      <c r="K742">
        <v>17.8068609253251</v>
      </c>
      <c r="L742">
        <v>860.53651620203902</v>
      </c>
      <c r="M742">
        <v>667.86363609845</v>
      </c>
      <c r="N742">
        <v>1944.6116708888101</v>
      </c>
      <c r="O742">
        <v>2.0078931983780701</v>
      </c>
      <c r="P742">
        <v>119417.696096794</v>
      </c>
      <c r="Q742">
        <v>58010.660985737697</v>
      </c>
    </row>
    <row r="743" spans="1:17">
      <c r="A743">
        <v>742</v>
      </c>
      <c r="B743">
        <v>50.969447492146998</v>
      </c>
      <c r="C743">
        <v>4452.2936775651697</v>
      </c>
      <c r="D743">
        <v>0.47705142004286599</v>
      </c>
      <c r="E743">
        <v>267.48011461472998</v>
      </c>
      <c r="F743">
        <v>26.821612576576602</v>
      </c>
      <c r="G743">
        <v>61407.035538359203</v>
      </c>
      <c r="H743">
        <v>0.40524792342792498</v>
      </c>
      <c r="I743">
        <v>0.27126002144237099</v>
      </c>
      <c r="J743">
        <v>0.13715973780617299</v>
      </c>
      <c r="K743">
        <v>17.8068475877342</v>
      </c>
      <c r="L743">
        <v>860.53662404433999</v>
      </c>
      <c r="M743">
        <v>667.86421956705897</v>
      </c>
      <c r="N743">
        <v>1944.6116708888101</v>
      </c>
      <c r="O743">
        <v>2.0078931983780701</v>
      </c>
      <c r="P743">
        <v>119417.696096794</v>
      </c>
      <c r="Q743">
        <v>58010.660558435098</v>
      </c>
    </row>
    <row r="744" spans="1:17">
      <c r="A744">
        <v>743</v>
      </c>
      <c r="B744">
        <v>50.969400237547603</v>
      </c>
      <c r="C744">
        <v>4452.2885233900597</v>
      </c>
      <c r="D744">
        <v>0.47705132051561699</v>
      </c>
      <c r="E744">
        <v>267.47991402140002</v>
      </c>
      <c r="F744">
        <v>26.821643626515701</v>
      </c>
      <c r="G744">
        <v>61407.035709833697</v>
      </c>
      <c r="H744">
        <v>0.40524779646245701</v>
      </c>
      <c r="I744">
        <v>0.271259999545512</v>
      </c>
      <c r="J744">
        <v>0.13715972349424499</v>
      </c>
      <c r="K744">
        <v>17.8068376579964</v>
      </c>
      <c r="L744">
        <v>860.53671862574595</v>
      </c>
      <c r="M744">
        <v>667.86482412971998</v>
      </c>
      <c r="N744">
        <v>1944.6116708888101</v>
      </c>
      <c r="O744">
        <v>2.0078931983780701</v>
      </c>
      <c r="P744">
        <v>119417.696096794</v>
      </c>
      <c r="Q744">
        <v>58010.660386960597</v>
      </c>
    </row>
    <row r="745" spans="1:17">
      <c r="A745">
        <v>744</v>
      </c>
      <c r="B745">
        <v>50.969466896199002</v>
      </c>
      <c r="C745">
        <v>4452.2966363672804</v>
      </c>
      <c r="D745">
        <v>0.47705132241486098</v>
      </c>
      <c r="E745">
        <v>267.48028799904898</v>
      </c>
      <c r="F745">
        <v>26.8215947521029</v>
      </c>
      <c r="G745">
        <v>61407.035471633499</v>
      </c>
      <c r="H745">
        <v>0.40524791962543399</v>
      </c>
      <c r="I745">
        <v>0.27126004013006999</v>
      </c>
      <c r="J745">
        <v>0.13715973417567301</v>
      </c>
      <c r="K745">
        <v>17.806848440000302</v>
      </c>
      <c r="L745">
        <v>860.53661822448203</v>
      </c>
      <c r="M745">
        <v>667.86375919959403</v>
      </c>
      <c r="N745">
        <v>1944.6116708888101</v>
      </c>
      <c r="O745">
        <v>2.0078931983780701</v>
      </c>
      <c r="P745">
        <v>119417.696096794</v>
      </c>
      <c r="Q745">
        <v>58010.660625160803</v>
      </c>
    </row>
    <row r="746" spans="1:17">
      <c r="A746">
        <v>745</v>
      </c>
      <c r="B746">
        <v>50.969567669728697</v>
      </c>
      <c r="C746">
        <v>4452.2894894502397</v>
      </c>
      <c r="D746">
        <v>0.47705105222787397</v>
      </c>
      <c r="E746">
        <v>267.48020064980301</v>
      </c>
      <c r="F746">
        <v>26.821637806740998</v>
      </c>
      <c r="G746">
        <v>61407.036391253103</v>
      </c>
      <c r="H746">
        <v>0.40524719487969602</v>
      </c>
      <c r="I746">
        <v>0.27126005215801202</v>
      </c>
      <c r="J746">
        <v>0.13715974231464301</v>
      </c>
      <c r="K746">
        <v>17.8068086228776</v>
      </c>
      <c r="L746">
        <v>860.536674410724</v>
      </c>
      <c r="M746">
        <v>667.86400877154699</v>
      </c>
      <c r="N746">
        <v>1944.6116708888101</v>
      </c>
      <c r="O746">
        <v>2.0078931983780701</v>
      </c>
      <c r="P746">
        <v>119417.696096794</v>
      </c>
      <c r="Q746">
        <v>58010.659705541198</v>
      </c>
    </row>
    <row r="747" spans="1:17">
      <c r="A747">
        <v>746</v>
      </c>
      <c r="B747">
        <v>50.969391252117298</v>
      </c>
      <c r="C747">
        <v>4452.2991636042198</v>
      </c>
      <c r="D747">
        <v>0.47705137668863901</v>
      </c>
      <c r="E747">
        <v>267.48041841062098</v>
      </c>
      <c r="F747">
        <v>26.821579527491402</v>
      </c>
      <c r="G747">
        <v>61407.035413123602</v>
      </c>
      <c r="H747">
        <v>0.40524803892627298</v>
      </c>
      <c r="I747">
        <v>0.27126001631693297</v>
      </c>
      <c r="J747">
        <v>0.13715975096840399</v>
      </c>
      <c r="K747">
        <v>17.806852178753601</v>
      </c>
      <c r="L747">
        <v>860.53656423504799</v>
      </c>
      <c r="M747">
        <v>667.86362036350295</v>
      </c>
      <c r="N747">
        <v>1944.6116708888101</v>
      </c>
      <c r="O747">
        <v>2.0078931983780701</v>
      </c>
      <c r="P747">
        <v>119417.696096794</v>
      </c>
      <c r="Q747">
        <v>58010.6606836707</v>
      </c>
    </row>
    <row r="748" spans="1:17">
      <c r="A748">
        <v>747</v>
      </c>
      <c r="B748">
        <v>50.969457150503303</v>
      </c>
      <c r="C748">
        <v>4452.2961265617196</v>
      </c>
      <c r="D748">
        <v>0.47705134902839402</v>
      </c>
      <c r="E748">
        <v>267.48025551376901</v>
      </c>
      <c r="F748">
        <v>26.821597823281898</v>
      </c>
      <c r="G748">
        <v>61407.035290918298</v>
      </c>
      <c r="H748">
        <v>0.40524814165129902</v>
      </c>
      <c r="I748">
        <v>0.27126003639323298</v>
      </c>
      <c r="J748">
        <v>0.137159714364986</v>
      </c>
      <c r="K748">
        <v>17.8068548107452</v>
      </c>
      <c r="L748">
        <v>860.53666608190395</v>
      </c>
      <c r="M748">
        <v>667.86365939238101</v>
      </c>
      <c r="N748">
        <v>1944.6116708888101</v>
      </c>
      <c r="O748">
        <v>2.0078931983780701</v>
      </c>
      <c r="P748">
        <v>119417.696096794</v>
      </c>
      <c r="Q748">
        <v>58010.660805876003</v>
      </c>
    </row>
    <row r="749" spans="1:17">
      <c r="A749">
        <v>748</v>
      </c>
      <c r="B749">
        <v>50.9695521134662</v>
      </c>
      <c r="C749">
        <v>4452.3040952639403</v>
      </c>
      <c r="D749">
        <v>0.477051345576396</v>
      </c>
      <c r="E749">
        <v>267.48066902059998</v>
      </c>
      <c r="F749">
        <v>26.821549818176798</v>
      </c>
      <c r="G749">
        <v>61407.035280794</v>
      </c>
      <c r="H749">
        <v>0.40524827157744903</v>
      </c>
      <c r="I749">
        <v>0.27126007197384799</v>
      </c>
      <c r="J749">
        <v>0.13715972292670101</v>
      </c>
      <c r="K749">
        <v>17.8068621110245</v>
      </c>
      <c r="L749">
        <v>860.53657805723003</v>
      </c>
      <c r="M749">
        <v>667.86235517801697</v>
      </c>
      <c r="N749">
        <v>1944.6116708888101</v>
      </c>
      <c r="O749">
        <v>2.0078931983780701</v>
      </c>
      <c r="P749">
        <v>119417.696096794</v>
      </c>
      <c r="Q749">
        <v>58010.660816000403</v>
      </c>
    </row>
    <row r="750" spans="1:17">
      <c r="A750">
        <v>749</v>
      </c>
      <c r="B750">
        <v>50.969539890323702</v>
      </c>
      <c r="C750">
        <v>4452.3038000319202</v>
      </c>
      <c r="D750">
        <v>0.47705122548676698</v>
      </c>
      <c r="E750">
        <v>267.48070401557402</v>
      </c>
      <c r="F750">
        <v>26.8215515967123</v>
      </c>
      <c r="G750">
        <v>61407.035319140698</v>
      </c>
      <c r="H750">
        <v>0.40524821095906999</v>
      </c>
      <c r="I750">
        <v>0.27126005952559601</v>
      </c>
      <c r="J750">
        <v>0.13715973783777299</v>
      </c>
      <c r="K750">
        <v>17.8068563776283</v>
      </c>
      <c r="L750">
        <v>860.53654371100197</v>
      </c>
      <c r="M750">
        <v>667.86232115216899</v>
      </c>
      <c r="N750">
        <v>1944.6116708888101</v>
      </c>
      <c r="O750">
        <v>2.0078931983780701</v>
      </c>
      <c r="P750">
        <v>119417.696096794</v>
      </c>
      <c r="Q750">
        <v>58010.660777653698</v>
      </c>
    </row>
    <row r="751" spans="1:17">
      <c r="A751">
        <v>750</v>
      </c>
      <c r="B751">
        <v>50.969464135095997</v>
      </c>
      <c r="C751">
        <v>4452.3185458513999</v>
      </c>
      <c r="D751">
        <v>0.47705175593191101</v>
      </c>
      <c r="E751">
        <v>267.48105717723303</v>
      </c>
      <c r="F751">
        <v>26.8214627652969</v>
      </c>
      <c r="G751">
        <v>61407.034194821201</v>
      </c>
      <c r="H751">
        <v>0.40524905143642698</v>
      </c>
      <c r="I751">
        <v>0.27126008105897698</v>
      </c>
      <c r="J751">
        <v>0.13715973424066999</v>
      </c>
      <c r="K751">
        <v>17.8069114486585</v>
      </c>
      <c r="L751">
        <v>860.53641870112597</v>
      </c>
      <c r="M751">
        <v>667.86142022701802</v>
      </c>
      <c r="N751">
        <v>1944.6116708888101</v>
      </c>
      <c r="O751">
        <v>2.0078931983780701</v>
      </c>
      <c r="P751">
        <v>119417.696096794</v>
      </c>
      <c r="Q751">
        <v>58010.661901972999</v>
      </c>
    </row>
    <row r="752" spans="1:17">
      <c r="A752">
        <v>751</v>
      </c>
      <c r="B752">
        <v>50.969503986850903</v>
      </c>
      <c r="C752">
        <v>4452.3252566552401</v>
      </c>
      <c r="D752">
        <v>0.47705172594531903</v>
      </c>
      <c r="E752">
        <v>267.481419510016</v>
      </c>
      <c r="F752">
        <v>26.8214223384267</v>
      </c>
      <c r="G752">
        <v>61407.034221370101</v>
      </c>
      <c r="H752">
        <v>0.405249103413446</v>
      </c>
      <c r="I752">
        <v>0.27126009259754003</v>
      </c>
      <c r="J752">
        <v>0.137159762529</v>
      </c>
      <c r="K752">
        <v>17.8069144011464</v>
      </c>
      <c r="L752">
        <v>860.53629302376601</v>
      </c>
      <c r="M752">
        <v>667.86041604078798</v>
      </c>
      <c r="N752">
        <v>1944.6116708888101</v>
      </c>
      <c r="O752">
        <v>2.0078931983780701</v>
      </c>
      <c r="P752">
        <v>119417.696096794</v>
      </c>
      <c r="Q752">
        <v>58010.661875424201</v>
      </c>
    </row>
    <row r="753" spans="1:17">
      <c r="A753">
        <v>752</v>
      </c>
      <c r="B753">
        <v>50.9695078809156</v>
      </c>
      <c r="C753">
        <v>4452.3103804736902</v>
      </c>
      <c r="D753">
        <v>0.47705186604233102</v>
      </c>
      <c r="E753">
        <v>267.48054216536701</v>
      </c>
      <c r="F753">
        <v>26.8215119548986</v>
      </c>
      <c r="G753">
        <v>61407.034093226699</v>
      </c>
      <c r="H753">
        <v>0.40524905411002199</v>
      </c>
      <c r="I753">
        <v>0.2712601011563</v>
      </c>
      <c r="J753">
        <v>0.13715969408584</v>
      </c>
      <c r="K753">
        <v>17.8069159897478</v>
      </c>
      <c r="L753">
        <v>860.53654760801203</v>
      </c>
      <c r="M753">
        <v>667.86257321122002</v>
      </c>
      <c r="N753">
        <v>1944.6116708888101</v>
      </c>
      <c r="O753">
        <v>2.0078931983780701</v>
      </c>
      <c r="P753">
        <v>119417.696096794</v>
      </c>
      <c r="Q753">
        <v>58010.662003567602</v>
      </c>
    </row>
    <row r="754" spans="1:17">
      <c r="A754">
        <v>753</v>
      </c>
      <c r="B754">
        <v>50.969472836246098</v>
      </c>
      <c r="C754">
        <v>4452.3231870135096</v>
      </c>
      <c r="D754">
        <v>0.47705177054399001</v>
      </c>
      <c r="E754">
        <v>267.48120391078999</v>
      </c>
      <c r="F754">
        <v>26.821434806240202</v>
      </c>
      <c r="G754">
        <v>61407.033874597699</v>
      </c>
      <c r="H754">
        <v>0.405249261510014</v>
      </c>
      <c r="I754">
        <v>0.27126009052442901</v>
      </c>
      <c r="J754">
        <v>0.137159748555685</v>
      </c>
      <c r="K754">
        <v>17.806924893454202</v>
      </c>
      <c r="L754">
        <v>860.53632597333103</v>
      </c>
      <c r="M754">
        <v>667.86101941751701</v>
      </c>
      <c r="N754">
        <v>1944.6116708888101</v>
      </c>
      <c r="O754">
        <v>2.0078931983780701</v>
      </c>
      <c r="P754">
        <v>119417.696096794</v>
      </c>
      <c r="Q754">
        <v>58010.662222196603</v>
      </c>
    </row>
    <row r="755" spans="1:17">
      <c r="A755">
        <v>754</v>
      </c>
      <c r="B755">
        <v>50.969347471686</v>
      </c>
      <c r="C755">
        <v>4452.3124050714596</v>
      </c>
      <c r="D755">
        <v>0.47705153968059599</v>
      </c>
      <c r="E755">
        <v>267.48077510380301</v>
      </c>
      <c r="F755">
        <v>26.821499758366102</v>
      </c>
      <c r="G755">
        <v>61407.034107970299</v>
      </c>
      <c r="H755">
        <v>0.405249072341475</v>
      </c>
      <c r="I755">
        <v>0.27126004597811099</v>
      </c>
      <c r="J755">
        <v>0.137159699927142</v>
      </c>
      <c r="K755">
        <v>17.806907401028699</v>
      </c>
      <c r="L755">
        <v>860.53658214398399</v>
      </c>
      <c r="M755">
        <v>667.86230828704197</v>
      </c>
      <c r="N755">
        <v>1944.6116708888101</v>
      </c>
      <c r="O755">
        <v>2.0078931983780701</v>
      </c>
      <c r="P755">
        <v>119417.696096794</v>
      </c>
      <c r="Q755">
        <v>58010.661988824097</v>
      </c>
    </row>
    <row r="756" spans="1:17">
      <c r="A756">
        <v>755</v>
      </c>
      <c r="B756">
        <v>50.969492894081398</v>
      </c>
      <c r="C756">
        <v>4452.3182405030802</v>
      </c>
      <c r="D756">
        <v>0.47705166057931497</v>
      </c>
      <c r="E756">
        <v>267.48110834449</v>
      </c>
      <c r="F756">
        <v>26.821464604763001</v>
      </c>
      <c r="G756">
        <v>61407.034359728401</v>
      </c>
      <c r="H756">
        <v>0.40524889891177301</v>
      </c>
      <c r="I756">
        <v>0.27126009104153298</v>
      </c>
      <c r="J756">
        <v>0.13715973448399199</v>
      </c>
      <c r="K756">
        <v>17.806903493575199</v>
      </c>
      <c r="L756">
        <v>860.53642807915696</v>
      </c>
      <c r="M756">
        <v>667.86128802681299</v>
      </c>
      <c r="N756">
        <v>1944.6116708888101</v>
      </c>
      <c r="O756">
        <v>2.0078931983780701</v>
      </c>
      <c r="P756">
        <v>119417.696096794</v>
      </c>
      <c r="Q756">
        <v>58010.661737065901</v>
      </c>
    </row>
    <row r="757" spans="1:17">
      <c r="A757">
        <v>756</v>
      </c>
      <c r="B757">
        <v>50.969536710930299</v>
      </c>
      <c r="C757">
        <v>4452.3103251795601</v>
      </c>
      <c r="D757">
        <v>0.47705166689747502</v>
      </c>
      <c r="E757">
        <v>267.48088014696401</v>
      </c>
      <c r="F757">
        <v>26.821512288000299</v>
      </c>
      <c r="G757">
        <v>61407.034983969897</v>
      </c>
      <c r="H757">
        <v>0.40524847038206702</v>
      </c>
      <c r="I757">
        <v>0.27126009831217401</v>
      </c>
      <c r="J757">
        <v>0.137159701244566</v>
      </c>
      <c r="K757">
        <v>17.806878160770999</v>
      </c>
      <c r="L757">
        <v>860.53660398916304</v>
      </c>
      <c r="M757">
        <v>667.86180810263704</v>
      </c>
      <c r="N757">
        <v>1944.6116708888101</v>
      </c>
      <c r="O757">
        <v>2.0078931983780701</v>
      </c>
      <c r="P757">
        <v>119417.696096794</v>
      </c>
      <c r="Q757">
        <v>58010.661112824397</v>
      </c>
    </row>
    <row r="758" spans="1:17">
      <c r="A758">
        <v>757</v>
      </c>
      <c r="B758">
        <v>50.969514293473097</v>
      </c>
      <c r="C758">
        <v>4452.3071273704199</v>
      </c>
      <c r="D758">
        <v>0.47705147240985102</v>
      </c>
      <c r="E758">
        <v>267.48085439299598</v>
      </c>
      <c r="F758">
        <v>26.821531552187299</v>
      </c>
      <c r="G758">
        <v>61407.035210211201</v>
      </c>
      <c r="H758">
        <v>0.405248241701265</v>
      </c>
      <c r="I758">
        <v>0.27126007657638601</v>
      </c>
      <c r="J758">
        <v>0.137159712680583</v>
      </c>
      <c r="K758">
        <v>17.8068607576493</v>
      </c>
      <c r="L758">
        <v>860.53661571094904</v>
      </c>
      <c r="M758">
        <v>667.86197494322096</v>
      </c>
      <c r="N758">
        <v>1944.6116708888101</v>
      </c>
      <c r="O758">
        <v>2.0078931983780701</v>
      </c>
      <c r="P758">
        <v>119417.696096794</v>
      </c>
      <c r="Q758">
        <v>58010.6608865831</v>
      </c>
    </row>
    <row r="759" spans="1:17">
      <c r="A759">
        <v>758</v>
      </c>
      <c r="B759">
        <v>50.969590138887902</v>
      </c>
      <c r="C759">
        <v>4452.3046388792</v>
      </c>
      <c r="D759">
        <v>0.47705141692428699</v>
      </c>
      <c r="E759">
        <v>267.48072631699898</v>
      </c>
      <c r="F759">
        <v>26.821546543332701</v>
      </c>
      <c r="G759">
        <v>61407.035278299198</v>
      </c>
      <c r="H759">
        <v>0.40524811083782297</v>
      </c>
      <c r="I759">
        <v>0.27126010048918803</v>
      </c>
      <c r="J759">
        <v>0.13715969703901201</v>
      </c>
      <c r="K759">
        <v>17.806856688506802</v>
      </c>
      <c r="L759">
        <v>860.53666686107101</v>
      </c>
      <c r="M759">
        <v>667.862118612068</v>
      </c>
      <c r="N759">
        <v>1944.6116708888101</v>
      </c>
      <c r="O759">
        <v>2.0078931983780701</v>
      </c>
      <c r="P759">
        <v>119417.696096794</v>
      </c>
      <c r="Q759">
        <v>58010.660818495096</v>
      </c>
    </row>
    <row r="760" spans="1:17">
      <c r="A760">
        <v>759</v>
      </c>
      <c r="B760">
        <v>50.969503863381298</v>
      </c>
      <c r="C760">
        <v>4452.3059193632798</v>
      </c>
      <c r="D760">
        <v>0.47705152591293998</v>
      </c>
      <c r="E760">
        <v>267.48084368318098</v>
      </c>
      <c r="F760">
        <v>26.8215388294504</v>
      </c>
      <c r="G760">
        <v>61407.035540817698</v>
      </c>
      <c r="H760">
        <v>0.40524795354703702</v>
      </c>
      <c r="I760">
        <v>0.271260077590672</v>
      </c>
      <c r="J760">
        <v>0.137159715853437</v>
      </c>
      <c r="K760">
        <v>17.806849490623001</v>
      </c>
      <c r="L760">
        <v>860.53664231417497</v>
      </c>
      <c r="M760">
        <v>667.86222202112594</v>
      </c>
      <c r="N760">
        <v>1944.6116708888101</v>
      </c>
      <c r="O760">
        <v>2.0078931983780701</v>
      </c>
      <c r="P760">
        <v>119417.696096794</v>
      </c>
      <c r="Q760">
        <v>58010.660555976603</v>
      </c>
    </row>
    <row r="761" spans="1:17">
      <c r="A761">
        <v>760</v>
      </c>
      <c r="B761">
        <v>50.969560201661899</v>
      </c>
      <c r="C761">
        <v>4452.3110115638701</v>
      </c>
      <c r="D761">
        <v>0.47705146557654099</v>
      </c>
      <c r="E761">
        <v>267.48105714167002</v>
      </c>
      <c r="F761">
        <v>26.821508153099298</v>
      </c>
      <c r="G761">
        <v>61407.035204969303</v>
      </c>
      <c r="H761">
        <v>0.40524830611012802</v>
      </c>
      <c r="I761">
        <v>0.27126009382084998</v>
      </c>
      <c r="J761">
        <v>0.137159716530595</v>
      </c>
      <c r="K761">
        <v>17.806864279651698</v>
      </c>
      <c r="L761">
        <v>860.53657397566894</v>
      </c>
      <c r="M761">
        <v>667.86133546465601</v>
      </c>
      <c r="N761">
        <v>1944.6116708888101</v>
      </c>
      <c r="O761">
        <v>2.0078931983780701</v>
      </c>
      <c r="P761">
        <v>119417.696096794</v>
      </c>
      <c r="Q761">
        <v>58010.660891824999</v>
      </c>
    </row>
    <row r="762" spans="1:17">
      <c r="A762">
        <v>761</v>
      </c>
      <c r="B762">
        <v>50.969410684171798</v>
      </c>
      <c r="C762">
        <v>4452.2985938102702</v>
      </c>
      <c r="D762">
        <v>0.47705126093460098</v>
      </c>
      <c r="E762">
        <v>267.48051488100998</v>
      </c>
      <c r="F762">
        <v>26.8215829600496</v>
      </c>
      <c r="G762">
        <v>61407.035332881002</v>
      </c>
      <c r="H762">
        <v>0.40524812517012998</v>
      </c>
      <c r="I762">
        <v>0.27126004348624899</v>
      </c>
      <c r="J762">
        <v>0.137159670051545</v>
      </c>
      <c r="K762">
        <v>17.806848214966799</v>
      </c>
      <c r="L762">
        <v>860.53682713209503</v>
      </c>
      <c r="M762">
        <v>667.86299750237299</v>
      </c>
      <c r="N762">
        <v>1944.6116708888101</v>
      </c>
      <c r="O762">
        <v>2.0078931983780701</v>
      </c>
      <c r="P762">
        <v>119417.696096794</v>
      </c>
      <c r="Q762">
        <v>58010.6607639133</v>
      </c>
    </row>
    <row r="763" spans="1:17">
      <c r="A763">
        <v>762</v>
      </c>
      <c r="B763">
        <v>50.969388409484097</v>
      </c>
      <c r="C763">
        <v>4452.3031684828002</v>
      </c>
      <c r="D763">
        <v>0.47705121217638002</v>
      </c>
      <c r="E763">
        <v>267.48077944357499</v>
      </c>
      <c r="F763">
        <v>26.821555401288599</v>
      </c>
      <c r="G763">
        <v>61407.035323749202</v>
      </c>
      <c r="H763">
        <v>0.40524816002102398</v>
      </c>
      <c r="I763">
        <v>0.27126003467933701</v>
      </c>
      <c r="J763">
        <v>0.137159691069522</v>
      </c>
      <c r="K763">
        <v>17.806848302375901</v>
      </c>
      <c r="L763">
        <v>860.53675284732503</v>
      </c>
      <c r="M763">
        <v>667.86240130973704</v>
      </c>
      <c r="N763">
        <v>1944.6116708888101</v>
      </c>
      <c r="O763">
        <v>2.0078931983780701</v>
      </c>
      <c r="P763">
        <v>119417.696096794</v>
      </c>
      <c r="Q763">
        <v>58010.6607730451</v>
      </c>
    </row>
    <row r="764" spans="1:17">
      <c r="A764">
        <v>763</v>
      </c>
      <c r="B764">
        <v>50.969459155329297</v>
      </c>
      <c r="C764">
        <v>4452.2938386381602</v>
      </c>
      <c r="D764">
        <v>0.477051359762101</v>
      </c>
      <c r="E764">
        <v>267.48027154896801</v>
      </c>
      <c r="F764">
        <v>26.8216116062369</v>
      </c>
      <c r="G764">
        <v>61407.035412411402</v>
      </c>
      <c r="H764">
        <v>0.40524804050152602</v>
      </c>
      <c r="I764">
        <v>0.27126006421223398</v>
      </c>
      <c r="J764">
        <v>0.137159644167198</v>
      </c>
      <c r="K764">
        <v>17.806845405716199</v>
      </c>
      <c r="L764">
        <v>860.53691379437396</v>
      </c>
      <c r="M764">
        <v>667.86350997691795</v>
      </c>
      <c r="N764">
        <v>1944.6116708888101</v>
      </c>
      <c r="O764">
        <v>2.0078931983780701</v>
      </c>
      <c r="P764">
        <v>119417.696096794</v>
      </c>
      <c r="Q764">
        <v>58010.660684382899</v>
      </c>
    </row>
    <row r="765" spans="1:17">
      <c r="A765">
        <v>764</v>
      </c>
      <c r="B765">
        <v>50.969549482267503</v>
      </c>
      <c r="C765">
        <v>4452.3020713395599</v>
      </c>
      <c r="D765">
        <v>0.47705132655641103</v>
      </c>
      <c r="E765">
        <v>267.48080241400402</v>
      </c>
      <c r="F765">
        <v>26.821562010698202</v>
      </c>
      <c r="G765">
        <v>61407.0357397353</v>
      </c>
      <c r="H765">
        <v>0.40524795204477398</v>
      </c>
      <c r="I765">
        <v>0.27126008774577998</v>
      </c>
      <c r="J765">
        <v>0.137159680503294</v>
      </c>
      <c r="K765">
        <v>17.8068398751148</v>
      </c>
      <c r="L765">
        <v>860.53676438240802</v>
      </c>
      <c r="M765">
        <v>667.86198096463295</v>
      </c>
      <c r="N765">
        <v>1944.6116708888101</v>
      </c>
      <c r="O765">
        <v>2.0078931983780701</v>
      </c>
      <c r="P765">
        <v>119417.696096794</v>
      </c>
      <c r="Q765">
        <v>58010.6603570589</v>
      </c>
    </row>
    <row r="766" spans="1:17">
      <c r="A766">
        <v>765</v>
      </c>
      <c r="B766">
        <v>50.969412766820803</v>
      </c>
      <c r="C766">
        <v>4452.3010622439097</v>
      </c>
      <c r="D766">
        <v>0.47705157265581599</v>
      </c>
      <c r="E766">
        <v>267.48046026499901</v>
      </c>
      <c r="F766">
        <v>26.821568089694502</v>
      </c>
      <c r="G766">
        <v>61407.034856837301</v>
      </c>
      <c r="H766">
        <v>0.40524844252447101</v>
      </c>
      <c r="I766">
        <v>0.27126006784251699</v>
      </c>
      <c r="J766">
        <v>0.137159649779663</v>
      </c>
      <c r="K766">
        <v>17.8068706879445</v>
      </c>
      <c r="L766">
        <v>860.53683359640195</v>
      </c>
      <c r="M766">
        <v>667.863056203155</v>
      </c>
      <c r="N766">
        <v>1944.6116708888101</v>
      </c>
      <c r="O766">
        <v>2.0078931983780701</v>
      </c>
      <c r="P766">
        <v>119417.696096794</v>
      </c>
      <c r="Q766">
        <v>58010.661239957</v>
      </c>
    </row>
    <row r="767" spans="1:17">
      <c r="A767">
        <v>766</v>
      </c>
      <c r="B767">
        <v>50.969348399700699</v>
      </c>
      <c r="C767">
        <v>4452.2947421816498</v>
      </c>
      <c r="D767">
        <v>0.47705192059328699</v>
      </c>
      <c r="E767">
        <v>267.480047257271</v>
      </c>
      <c r="F767">
        <v>26.821606163090401</v>
      </c>
      <c r="G767">
        <v>61407.034760076996</v>
      </c>
      <c r="H767">
        <v>0.40524856839095702</v>
      </c>
      <c r="I767">
        <v>0.27126005146646998</v>
      </c>
      <c r="J767">
        <v>0.13715960886666501</v>
      </c>
      <c r="K767">
        <v>17.806877096404602</v>
      </c>
      <c r="L767">
        <v>860.53698740104903</v>
      </c>
      <c r="M767">
        <v>667.86411510199105</v>
      </c>
      <c r="N767">
        <v>1944.6116708888101</v>
      </c>
      <c r="O767">
        <v>2.0078931983780701</v>
      </c>
      <c r="P767">
        <v>119417.696096794</v>
      </c>
      <c r="Q767">
        <v>58010.661336717298</v>
      </c>
    </row>
    <row r="768" spans="1:17">
      <c r="A768">
        <v>767</v>
      </c>
      <c r="B768">
        <v>50.969232094466598</v>
      </c>
      <c r="C768">
        <v>4452.30097939191</v>
      </c>
      <c r="D768">
        <v>0.47705225704453302</v>
      </c>
      <c r="E768">
        <v>267.48002432252002</v>
      </c>
      <c r="F768">
        <v>26.8215685888119</v>
      </c>
      <c r="G768">
        <v>61407.033714442201</v>
      </c>
      <c r="H768">
        <v>0.405249252194743</v>
      </c>
      <c r="I768">
        <v>0.27126004553173599</v>
      </c>
      <c r="J768">
        <v>0.137159605884422</v>
      </c>
      <c r="K768">
        <v>17.806920207380301</v>
      </c>
      <c r="L768">
        <v>860.53691096987995</v>
      </c>
      <c r="M768">
        <v>667.86431666930901</v>
      </c>
      <c r="N768">
        <v>1944.6116708888101</v>
      </c>
      <c r="O768">
        <v>2.0078931983780701</v>
      </c>
      <c r="P768">
        <v>119417.696096794</v>
      </c>
      <c r="Q768">
        <v>58010.6623823521</v>
      </c>
    </row>
    <row r="769" spans="1:17">
      <c r="A769">
        <v>768</v>
      </c>
      <c r="B769">
        <v>50.969376708918603</v>
      </c>
      <c r="C769">
        <v>4452.2945206274799</v>
      </c>
      <c r="D769">
        <v>0.47705187840595198</v>
      </c>
      <c r="E769">
        <v>267.48001238945699</v>
      </c>
      <c r="F769">
        <v>26.821607497781699</v>
      </c>
      <c r="G769">
        <v>61407.034629353999</v>
      </c>
      <c r="H769">
        <v>0.40524866007631799</v>
      </c>
      <c r="I769">
        <v>0.27126005838571898</v>
      </c>
      <c r="J769">
        <v>0.13715960256948501</v>
      </c>
      <c r="K769">
        <v>17.806880992413099</v>
      </c>
      <c r="L769">
        <v>860.53699104800398</v>
      </c>
      <c r="M769">
        <v>667.864046219893</v>
      </c>
      <c r="N769">
        <v>1944.6116708888101</v>
      </c>
      <c r="O769">
        <v>2.0078931983780701</v>
      </c>
      <c r="P769">
        <v>119417.696096794</v>
      </c>
      <c r="Q769">
        <v>58010.661467440303</v>
      </c>
    </row>
    <row r="770" spans="1:17">
      <c r="A770">
        <v>769</v>
      </c>
      <c r="B770">
        <v>50.9694717357388</v>
      </c>
      <c r="C770">
        <v>4452.2887715259703</v>
      </c>
      <c r="D770">
        <v>0.47705193052395201</v>
      </c>
      <c r="E770">
        <v>267.479739441856</v>
      </c>
      <c r="F770">
        <v>26.8216421316862</v>
      </c>
      <c r="G770">
        <v>61407.034998237403</v>
      </c>
      <c r="H770">
        <v>0.40524822759990498</v>
      </c>
      <c r="I770">
        <v>0.271260097509054</v>
      </c>
      <c r="J770">
        <v>0.137159570258923</v>
      </c>
      <c r="K770">
        <v>17.806866881815498</v>
      </c>
      <c r="L770">
        <v>860.53712997105504</v>
      </c>
      <c r="M770">
        <v>667.864670676895</v>
      </c>
      <c r="N770">
        <v>1944.6116708888101</v>
      </c>
      <c r="O770">
        <v>2.0078931983780701</v>
      </c>
      <c r="P770">
        <v>119417.696096794</v>
      </c>
      <c r="Q770">
        <v>58010.661098556899</v>
      </c>
    </row>
    <row r="771" spans="1:17">
      <c r="A771">
        <v>770</v>
      </c>
      <c r="B771">
        <v>50.969462399186298</v>
      </c>
      <c r="C771">
        <v>4452.28733153964</v>
      </c>
      <c r="D771">
        <v>0.47705183308260302</v>
      </c>
      <c r="E771">
        <v>267.47973480204001</v>
      </c>
      <c r="F771">
        <v>26.821650806507702</v>
      </c>
      <c r="G771">
        <v>61407.035111053301</v>
      </c>
      <c r="H771">
        <v>0.405248115966998</v>
      </c>
      <c r="I771">
        <v>0.271260087349806</v>
      </c>
      <c r="J771">
        <v>0.13715957612844201</v>
      </c>
      <c r="K771">
        <v>17.8068583302903</v>
      </c>
      <c r="L771">
        <v>860.537134133672</v>
      </c>
      <c r="M771">
        <v>667.86472808575695</v>
      </c>
      <c r="N771">
        <v>1944.6116708888101</v>
      </c>
      <c r="O771">
        <v>2.0078931983780701</v>
      </c>
      <c r="P771">
        <v>119417.696096794</v>
      </c>
      <c r="Q771">
        <v>58010.660985740898</v>
      </c>
    </row>
    <row r="772" spans="1:17">
      <c r="A772">
        <v>771</v>
      </c>
      <c r="B772">
        <v>50.969555112916801</v>
      </c>
      <c r="C772">
        <v>4452.2958011906103</v>
      </c>
      <c r="D772">
        <v>0.47705201003453801</v>
      </c>
      <c r="E772">
        <v>267.480079740581</v>
      </c>
      <c r="F772">
        <v>26.821599783388201</v>
      </c>
      <c r="G772">
        <v>61407.0349626553</v>
      </c>
      <c r="H772">
        <v>0.40524837627949201</v>
      </c>
      <c r="I772">
        <v>0.27126013516521902</v>
      </c>
      <c r="J772">
        <v>0.13715956696857101</v>
      </c>
      <c r="K772">
        <v>17.806876322766399</v>
      </c>
      <c r="L772">
        <v>860.53708164723196</v>
      </c>
      <c r="M772">
        <v>667.86356999417796</v>
      </c>
      <c r="N772">
        <v>1944.6116708888101</v>
      </c>
      <c r="O772">
        <v>2.0078931983780701</v>
      </c>
      <c r="P772">
        <v>119417.696096794</v>
      </c>
      <c r="Q772">
        <v>58010.661134139002</v>
      </c>
    </row>
    <row r="773" spans="1:17">
      <c r="A773">
        <v>772</v>
      </c>
      <c r="B773">
        <v>50.969502590422799</v>
      </c>
      <c r="C773">
        <v>4452.2916902080797</v>
      </c>
      <c r="D773">
        <v>0.47705190272172998</v>
      </c>
      <c r="E773">
        <v>267.47991895131202</v>
      </c>
      <c r="F773">
        <v>26.821624548865401</v>
      </c>
      <c r="G773">
        <v>61407.0350236507</v>
      </c>
      <c r="H773">
        <v>0.405248319215325</v>
      </c>
      <c r="I773">
        <v>0.27126011833414498</v>
      </c>
      <c r="J773">
        <v>0.137159546370793</v>
      </c>
      <c r="K773">
        <v>17.8068700578925</v>
      </c>
      <c r="L773">
        <v>860.53718480765201</v>
      </c>
      <c r="M773">
        <v>667.86406099331498</v>
      </c>
      <c r="N773">
        <v>1944.6116708888101</v>
      </c>
      <c r="O773">
        <v>2.0078931983780701</v>
      </c>
      <c r="P773">
        <v>119417.696096794</v>
      </c>
      <c r="Q773">
        <v>58010.661073143601</v>
      </c>
    </row>
    <row r="774" spans="1:17">
      <c r="A774">
        <v>773</v>
      </c>
      <c r="B774">
        <v>50.969460600602901</v>
      </c>
      <c r="C774">
        <v>4452.3006685262599</v>
      </c>
      <c r="D774">
        <v>0.47705201256798402</v>
      </c>
      <c r="E774">
        <v>267.480378144268</v>
      </c>
      <c r="F774">
        <v>26.821570461530001</v>
      </c>
      <c r="G774">
        <v>61407.0349520296</v>
      </c>
      <c r="H774">
        <v>0.40524843237487301</v>
      </c>
      <c r="I774">
        <v>0.27126011212262602</v>
      </c>
      <c r="J774">
        <v>0.137159574703658</v>
      </c>
      <c r="K774">
        <v>17.806875960203001</v>
      </c>
      <c r="L774">
        <v>860.53706952518996</v>
      </c>
      <c r="M774">
        <v>667.86304333543501</v>
      </c>
      <c r="N774">
        <v>1944.6116708888101</v>
      </c>
      <c r="O774">
        <v>2.0078931983780701</v>
      </c>
      <c r="P774">
        <v>119417.696096794</v>
      </c>
      <c r="Q774">
        <v>58010.661144764701</v>
      </c>
    </row>
    <row r="775" spans="1:17">
      <c r="A775">
        <v>774</v>
      </c>
      <c r="B775">
        <v>50.969453291206101</v>
      </c>
      <c r="C775">
        <v>4452.2887213207796</v>
      </c>
      <c r="D775">
        <v>0.47705190146025001</v>
      </c>
      <c r="E775">
        <v>267.47971699144</v>
      </c>
      <c r="F775">
        <v>26.821642434134102</v>
      </c>
      <c r="G775">
        <v>61407.034860973101</v>
      </c>
      <c r="H775">
        <v>0.40524837367646699</v>
      </c>
      <c r="I775">
        <v>0.27126010414407498</v>
      </c>
      <c r="J775">
        <v>0.13715953408099801</v>
      </c>
      <c r="K775">
        <v>17.8068730501201</v>
      </c>
      <c r="L775">
        <v>860.53723862866002</v>
      </c>
      <c r="M775">
        <v>667.86467400315405</v>
      </c>
      <c r="N775">
        <v>1944.6116708888101</v>
      </c>
      <c r="O775">
        <v>2.0078931983780701</v>
      </c>
      <c r="P775">
        <v>119417.696096794</v>
      </c>
      <c r="Q775">
        <v>58010.661235821201</v>
      </c>
    </row>
    <row r="776" spans="1:17">
      <c r="A776">
        <v>775</v>
      </c>
      <c r="B776">
        <v>50.969485668029797</v>
      </c>
      <c r="C776">
        <v>4452.30042350861</v>
      </c>
      <c r="D776">
        <v>0.47705195371256498</v>
      </c>
      <c r="E776">
        <v>267.48036101532801</v>
      </c>
      <c r="F776">
        <v>26.821571937566599</v>
      </c>
      <c r="G776">
        <v>61407.035032188302</v>
      </c>
      <c r="H776">
        <v>0.40524841459876498</v>
      </c>
      <c r="I776">
        <v>0.27126011394211103</v>
      </c>
      <c r="J776">
        <v>0.137159578827554</v>
      </c>
      <c r="K776">
        <v>17.806875735918599</v>
      </c>
      <c r="L776">
        <v>860.53705454110502</v>
      </c>
      <c r="M776">
        <v>667.86298098319799</v>
      </c>
      <c r="N776">
        <v>1944.6116708888101</v>
      </c>
      <c r="O776">
        <v>2.0078931983780701</v>
      </c>
      <c r="P776">
        <v>119417.696096794</v>
      </c>
      <c r="Q776">
        <v>58010.661064606</v>
      </c>
    </row>
    <row r="777" spans="1:17">
      <c r="A777">
        <v>776</v>
      </c>
      <c r="B777">
        <v>50.969586808543198</v>
      </c>
      <c r="C777">
        <v>4452.2769798814297</v>
      </c>
      <c r="D777">
        <v>0.47705177132335502</v>
      </c>
      <c r="E777">
        <v>267.47945537004398</v>
      </c>
      <c r="F777">
        <v>26.821713167534</v>
      </c>
      <c r="G777">
        <v>61407.036129585002</v>
      </c>
      <c r="H777">
        <v>0.40524754233367399</v>
      </c>
      <c r="I777">
        <v>0.27126012222762802</v>
      </c>
      <c r="J777">
        <v>0.13715951653358699</v>
      </c>
      <c r="K777">
        <v>17.806825605807902</v>
      </c>
      <c r="L777">
        <v>860.53739942622894</v>
      </c>
      <c r="M777">
        <v>667.86521869883995</v>
      </c>
      <c r="N777">
        <v>1944.6116708888101</v>
      </c>
      <c r="O777">
        <v>2.0078931983780701</v>
      </c>
      <c r="P777">
        <v>119417.696096794</v>
      </c>
      <c r="Q777">
        <v>58010.6599672093</v>
      </c>
    </row>
    <row r="778" spans="1:17">
      <c r="A778">
        <v>777</v>
      </c>
      <c r="B778">
        <v>50.969465110754598</v>
      </c>
      <c r="C778">
        <v>4452.2965429526803</v>
      </c>
      <c r="D778">
        <v>0.47705207469591498</v>
      </c>
      <c r="E778">
        <v>267.48001155709801</v>
      </c>
      <c r="F778">
        <v>26.821595314852601</v>
      </c>
      <c r="G778">
        <v>61407.034575881298</v>
      </c>
      <c r="H778">
        <v>0.40524861294582398</v>
      </c>
      <c r="I778">
        <v>0.27126012409920702</v>
      </c>
      <c r="J778">
        <v>0.13715954965334101</v>
      </c>
      <c r="K778">
        <v>17.8068902817535</v>
      </c>
      <c r="L778">
        <v>860.53712595726904</v>
      </c>
      <c r="M778">
        <v>667.86388785850204</v>
      </c>
      <c r="N778">
        <v>1944.6116708888101</v>
      </c>
      <c r="O778">
        <v>2.0078931983780701</v>
      </c>
      <c r="P778">
        <v>119417.696096794</v>
      </c>
      <c r="Q778">
        <v>58010.661520913003</v>
      </c>
    </row>
    <row r="779" spans="1:17">
      <c r="A779">
        <v>778</v>
      </c>
      <c r="B779">
        <v>50.969497749120698</v>
      </c>
      <c r="C779">
        <v>4452.30056649787</v>
      </c>
      <c r="D779">
        <v>0.47705192719978001</v>
      </c>
      <c r="E779">
        <v>267.48024820117598</v>
      </c>
      <c r="F779">
        <v>26.821571076169999</v>
      </c>
      <c r="G779">
        <v>61407.034595848803</v>
      </c>
      <c r="H779">
        <v>0.40524857024923699</v>
      </c>
      <c r="I779">
        <v>0.271260134986057</v>
      </c>
      <c r="J779">
        <v>0.137159570931673</v>
      </c>
      <c r="K779">
        <v>17.8068889765146</v>
      </c>
      <c r="L779">
        <v>860.537040304122</v>
      </c>
      <c r="M779">
        <v>667.86328595779503</v>
      </c>
      <c r="N779">
        <v>1944.6116708888101</v>
      </c>
      <c r="O779">
        <v>2.0078931983780701</v>
      </c>
      <c r="P779">
        <v>119417.696096794</v>
      </c>
      <c r="Q779">
        <v>58010.661500945498</v>
      </c>
    </row>
    <row r="780" spans="1:17">
      <c r="A780">
        <v>779</v>
      </c>
      <c r="B780">
        <v>50.969500794136202</v>
      </c>
      <c r="C780">
        <v>4452.2950268919203</v>
      </c>
      <c r="D780">
        <v>0.477052069388748</v>
      </c>
      <c r="E780">
        <v>267.47992908383901</v>
      </c>
      <c r="F780">
        <v>26.821604447933002</v>
      </c>
      <c r="G780">
        <v>61407.034610679599</v>
      </c>
      <c r="H780">
        <v>0.40524854560597801</v>
      </c>
      <c r="I780">
        <v>0.27126013674887001</v>
      </c>
      <c r="J780">
        <v>0.137159538955203</v>
      </c>
      <c r="K780">
        <v>17.8068884745446</v>
      </c>
      <c r="L780">
        <v>860.53716185614996</v>
      </c>
      <c r="M780">
        <v>667.86401246386197</v>
      </c>
      <c r="N780">
        <v>1944.6116708888101</v>
      </c>
      <c r="O780">
        <v>2.0078931983780701</v>
      </c>
      <c r="P780">
        <v>119417.696096794</v>
      </c>
      <c r="Q780">
        <v>58010.661486114703</v>
      </c>
    </row>
    <row r="781" spans="1:17">
      <c r="A781">
        <v>780</v>
      </c>
      <c r="B781">
        <v>50.969514823594501</v>
      </c>
      <c r="C781">
        <v>4452.3007073522804</v>
      </c>
      <c r="D781">
        <v>0.47705217074683598</v>
      </c>
      <c r="E781">
        <v>267.48010661442999</v>
      </c>
      <c r="F781">
        <v>26.821570227634201</v>
      </c>
      <c r="G781">
        <v>61407.0342248015</v>
      </c>
      <c r="H781">
        <v>0.40524885413302603</v>
      </c>
      <c r="I781">
        <v>0.27126015175951401</v>
      </c>
      <c r="J781">
        <v>0.13715954202997299</v>
      </c>
      <c r="K781">
        <v>17.8069066900302</v>
      </c>
      <c r="L781">
        <v>860.53709187133495</v>
      </c>
      <c r="M781">
        <v>667.86342121162602</v>
      </c>
      <c r="N781">
        <v>1944.6116708888101</v>
      </c>
      <c r="O781">
        <v>2.0078931983780701</v>
      </c>
      <c r="P781">
        <v>119417.696096794</v>
      </c>
      <c r="Q781">
        <v>58010.661871992801</v>
      </c>
    </row>
    <row r="782" spans="1:17">
      <c r="A782">
        <v>781</v>
      </c>
      <c r="B782">
        <v>50.969516436355498</v>
      </c>
      <c r="C782">
        <v>4452.2961752943702</v>
      </c>
      <c r="D782">
        <v>0.477052061193044</v>
      </c>
      <c r="E782">
        <v>267.48000166268503</v>
      </c>
      <c r="F782">
        <v>26.821597529705901</v>
      </c>
      <c r="G782">
        <v>61407.034632414303</v>
      </c>
      <c r="H782">
        <v>0.405248548704155</v>
      </c>
      <c r="I782">
        <v>0.271260142262161</v>
      </c>
      <c r="J782">
        <v>0.13715953977394299</v>
      </c>
      <c r="K782">
        <v>17.8068882893648</v>
      </c>
      <c r="L782">
        <v>860.53715246429101</v>
      </c>
      <c r="M782">
        <v>667.86378878026301</v>
      </c>
      <c r="N782">
        <v>1944.6116708888101</v>
      </c>
      <c r="O782">
        <v>2.0078931983780701</v>
      </c>
      <c r="P782">
        <v>119417.696096794</v>
      </c>
      <c r="Q782">
        <v>58010.661464379999</v>
      </c>
    </row>
    <row r="783" spans="1:17">
      <c r="A783">
        <v>782</v>
      </c>
      <c r="B783">
        <v>50.969469971628598</v>
      </c>
      <c r="C783">
        <v>4452.2930693836997</v>
      </c>
      <c r="D783">
        <v>0.47705199630475598</v>
      </c>
      <c r="E783">
        <v>267.47987285392799</v>
      </c>
      <c r="F783">
        <v>26.821616240398299</v>
      </c>
      <c r="G783">
        <v>61407.0346632254</v>
      </c>
      <c r="H783">
        <v>0.40524845099343698</v>
      </c>
      <c r="I783">
        <v>0.27126012074977501</v>
      </c>
      <c r="J783">
        <v>0.13715954606872699</v>
      </c>
      <c r="K783">
        <v>17.806881595359599</v>
      </c>
      <c r="L783">
        <v>860.53716525066602</v>
      </c>
      <c r="M783">
        <v>667.86425601465601</v>
      </c>
      <c r="N783">
        <v>1944.6116708888101</v>
      </c>
      <c r="O783">
        <v>2.0078931983780701</v>
      </c>
      <c r="P783">
        <v>119417.696096794</v>
      </c>
      <c r="Q783">
        <v>58010.661433568901</v>
      </c>
    </row>
    <row r="784" spans="1:17">
      <c r="A784">
        <v>783</v>
      </c>
      <c r="B784">
        <v>50.969480940348099</v>
      </c>
      <c r="C784">
        <v>4452.2900729248004</v>
      </c>
      <c r="D784">
        <v>0.47705197507975899</v>
      </c>
      <c r="E784">
        <v>267.47974188590899</v>
      </c>
      <c r="F784">
        <v>26.8216342917537</v>
      </c>
      <c r="G784">
        <v>61407.034741720097</v>
      </c>
      <c r="H784">
        <v>0.40524837358043903</v>
      </c>
      <c r="I784">
        <v>0.27126012237994002</v>
      </c>
      <c r="J784">
        <v>0.13715953667838399</v>
      </c>
      <c r="K784">
        <v>17.8068771148967</v>
      </c>
      <c r="L784">
        <v>860.53720940099402</v>
      </c>
      <c r="M784">
        <v>667.86457472910297</v>
      </c>
      <c r="N784">
        <v>1944.6116708888101</v>
      </c>
      <c r="O784">
        <v>2.0078931983780701</v>
      </c>
      <c r="P784">
        <v>119417.696096794</v>
      </c>
      <c r="Q784">
        <v>58010.661355074197</v>
      </c>
    </row>
    <row r="785" spans="1:17">
      <c r="A785">
        <v>784</v>
      </c>
      <c r="B785">
        <v>50.969494404837903</v>
      </c>
      <c r="C785">
        <v>4452.2864238168104</v>
      </c>
      <c r="D785">
        <v>0.47705202266957197</v>
      </c>
      <c r="E785">
        <v>267.479597274144</v>
      </c>
      <c r="F785">
        <v>26.821656274849701</v>
      </c>
      <c r="G785">
        <v>61407.035002271397</v>
      </c>
      <c r="H785">
        <v>0.40524817062713497</v>
      </c>
      <c r="I785">
        <v>0.27126012620020101</v>
      </c>
      <c r="J785">
        <v>0.13715952684650501</v>
      </c>
      <c r="K785">
        <v>17.806867947820098</v>
      </c>
      <c r="L785">
        <v>860.53727012048603</v>
      </c>
      <c r="M785">
        <v>667.86498066011598</v>
      </c>
      <c r="N785">
        <v>1944.6116708888101</v>
      </c>
      <c r="O785">
        <v>2.0078931983780701</v>
      </c>
      <c r="P785">
        <v>119417.696096794</v>
      </c>
      <c r="Q785">
        <v>58010.661094522999</v>
      </c>
    </row>
    <row r="786" spans="1:17">
      <c r="A786">
        <v>785</v>
      </c>
      <c r="B786">
        <v>50.969439436126201</v>
      </c>
      <c r="C786">
        <v>4452.2826342613198</v>
      </c>
      <c r="D786">
        <v>0.47705210207806398</v>
      </c>
      <c r="E786">
        <v>267.47931908144102</v>
      </c>
      <c r="F786">
        <v>26.821679104073102</v>
      </c>
      <c r="G786">
        <v>61407.034811757403</v>
      </c>
      <c r="H786">
        <v>0.40524821234390301</v>
      </c>
      <c r="I786">
        <v>0.27126011598987498</v>
      </c>
      <c r="J786">
        <v>0.13715950850037401</v>
      </c>
      <c r="K786">
        <v>17.806872815299599</v>
      </c>
      <c r="L786">
        <v>860.53734417690305</v>
      </c>
      <c r="M786">
        <v>667.86582491687602</v>
      </c>
      <c r="N786">
        <v>1944.6116708888101</v>
      </c>
      <c r="O786">
        <v>2.0078931983780701</v>
      </c>
      <c r="P786">
        <v>119417.696096794</v>
      </c>
      <c r="Q786">
        <v>58010.661285036898</v>
      </c>
    </row>
    <row r="787" spans="1:17">
      <c r="A787">
        <v>786</v>
      </c>
      <c r="B787">
        <v>50.9695039273373</v>
      </c>
      <c r="C787">
        <v>4452.2835376516996</v>
      </c>
      <c r="D787">
        <v>0.47705197427564999</v>
      </c>
      <c r="E787">
        <v>267.47946563240799</v>
      </c>
      <c r="F787">
        <v>26.821673661821599</v>
      </c>
      <c r="G787">
        <v>61407.035059964299</v>
      </c>
      <c r="H787">
        <v>0.40524811531466498</v>
      </c>
      <c r="I787">
        <v>0.27126012605518901</v>
      </c>
      <c r="J787">
        <v>0.13715951815083599</v>
      </c>
      <c r="K787">
        <v>17.806864435194399</v>
      </c>
      <c r="L787">
        <v>860.53731052290698</v>
      </c>
      <c r="M787">
        <v>667.86527952490599</v>
      </c>
      <c r="N787">
        <v>1944.6116708888101</v>
      </c>
      <c r="O787">
        <v>2.0078931983780701</v>
      </c>
      <c r="P787">
        <v>119417.696096794</v>
      </c>
      <c r="Q787">
        <v>58010.661036830003</v>
      </c>
    </row>
    <row r="788" spans="1:17">
      <c r="A788">
        <v>787</v>
      </c>
      <c r="B788">
        <v>50.969473961835902</v>
      </c>
      <c r="C788">
        <v>4452.2813297432403</v>
      </c>
      <c r="D788">
        <v>0.47705189679689802</v>
      </c>
      <c r="E788">
        <v>267.47947063785102</v>
      </c>
      <c r="F788">
        <v>26.821686962823001</v>
      </c>
      <c r="G788">
        <v>61407.035365583302</v>
      </c>
      <c r="H788">
        <v>0.40524791436686303</v>
      </c>
      <c r="I788">
        <v>0.271260111367436</v>
      </c>
      <c r="J788">
        <v>0.13715951270167401</v>
      </c>
      <c r="K788">
        <v>17.806850235552801</v>
      </c>
      <c r="L788">
        <v>860.53737429309501</v>
      </c>
      <c r="M788">
        <v>667.86537330958595</v>
      </c>
      <c r="N788">
        <v>1944.6116708888101</v>
      </c>
      <c r="O788">
        <v>2.0078931983780701</v>
      </c>
      <c r="P788">
        <v>119417.696096794</v>
      </c>
      <c r="Q788">
        <v>58010.660731210999</v>
      </c>
    </row>
    <row r="789" spans="1:17">
      <c r="A789">
        <v>788</v>
      </c>
      <c r="B789">
        <v>50.969517894924302</v>
      </c>
      <c r="C789">
        <v>4452.2847696338704</v>
      </c>
      <c r="D789">
        <v>0.477051982996124</v>
      </c>
      <c r="E789">
        <v>267.47956720112398</v>
      </c>
      <c r="F789">
        <v>26.821666240053801</v>
      </c>
      <c r="G789">
        <v>61407.035199542297</v>
      </c>
      <c r="H789">
        <v>0.40524803071770898</v>
      </c>
      <c r="I789">
        <v>0.27126012648275699</v>
      </c>
      <c r="J789">
        <v>0.137159529977047</v>
      </c>
      <c r="K789">
        <v>17.806859815245701</v>
      </c>
      <c r="L789">
        <v>860.53727729228603</v>
      </c>
      <c r="M789">
        <v>667.86504395604697</v>
      </c>
      <c r="N789">
        <v>1944.6116708888101</v>
      </c>
      <c r="O789">
        <v>2.0078931983780701</v>
      </c>
      <c r="P789">
        <v>119417.696096794</v>
      </c>
      <c r="Q789">
        <v>58010.660897251997</v>
      </c>
    </row>
    <row r="790" spans="1:17">
      <c r="A790">
        <v>789</v>
      </c>
      <c r="B790">
        <v>50.969504035302798</v>
      </c>
      <c r="C790">
        <v>4452.2929840667603</v>
      </c>
      <c r="D790">
        <v>0.47705221411045601</v>
      </c>
      <c r="E790">
        <v>267.47981055703599</v>
      </c>
      <c r="F790">
        <v>26.821616754366701</v>
      </c>
      <c r="G790">
        <v>61407.034670291301</v>
      </c>
      <c r="H790">
        <v>0.405248426290509</v>
      </c>
      <c r="I790">
        <v>0.27126014285859601</v>
      </c>
      <c r="J790">
        <v>0.13715953739536399</v>
      </c>
      <c r="K790">
        <v>17.806885694820998</v>
      </c>
      <c r="L790">
        <v>860.53717757921595</v>
      </c>
      <c r="M790">
        <v>667.86438285832696</v>
      </c>
      <c r="N790">
        <v>1944.6116708888101</v>
      </c>
      <c r="O790">
        <v>2.0078931983780701</v>
      </c>
      <c r="P790">
        <v>119417.696096794</v>
      </c>
      <c r="Q790">
        <v>58010.661426503</v>
      </c>
    </row>
    <row r="791" spans="1:17">
      <c r="A791">
        <v>790</v>
      </c>
      <c r="B791">
        <v>50.969475255555103</v>
      </c>
      <c r="C791">
        <v>4452.2930291411603</v>
      </c>
      <c r="D791">
        <v>0.47705222900229899</v>
      </c>
      <c r="E791">
        <v>267.47982908522403</v>
      </c>
      <c r="F791">
        <v>26.8216164828284</v>
      </c>
      <c r="G791">
        <v>61407.034680355697</v>
      </c>
      <c r="H791">
        <v>0.40524843041706898</v>
      </c>
      <c r="I791">
        <v>0.27126013827859702</v>
      </c>
      <c r="J791">
        <v>0.137159528410708</v>
      </c>
      <c r="K791">
        <v>17.8068849638431</v>
      </c>
      <c r="L791">
        <v>860.53721563814202</v>
      </c>
      <c r="M791">
        <v>667.86437753771702</v>
      </c>
      <c r="N791">
        <v>1944.6116708888101</v>
      </c>
      <c r="O791">
        <v>2.0078931983780701</v>
      </c>
      <c r="P791">
        <v>119417.696096794</v>
      </c>
      <c r="Q791">
        <v>58010.661416438597</v>
      </c>
    </row>
    <row r="792" spans="1:17">
      <c r="A792">
        <v>791</v>
      </c>
      <c r="B792">
        <v>50.969497841435398</v>
      </c>
      <c r="C792">
        <v>4452.2978908522</v>
      </c>
      <c r="D792">
        <v>0.47705213785237399</v>
      </c>
      <c r="E792">
        <v>267.48007964667198</v>
      </c>
      <c r="F792">
        <v>26.8215871948175</v>
      </c>
      <c r="G792">
        <v>61407.034631002804</v>
      </c>
      <c r="H792">
        <v>0.40524843215782702</v>
      </c>
      <c r="I792">
        <v>0.27126015046005297</v>
      </c>
      <c r="J792">
        <v>0.137159548706664</v>
      </c>
      <c r="K792">
        <v>17.806887168529499</v>
      </c>
      <c r="L792">
        <v>860.53712618280395</v>
      </c>
      <c r="M792">
        <v>667.86376290221494</v>
      </c>
      <c r="N792">
        <v>1944.6116708888101</v>
      </c>
      <c r="O792">
        <v>2.0078931983780701</v>
      </c>
      <c r="P792">
        <v>119417.696096794</v>
      </c>
      <c r="Q792">
        <v>58010.661465791498</v>
      </c>
    </row>
    <row r="793" spans="1:17">
      <c r="A793">
        <v>792</v>
      </c>
      <c r="B793">
        <v>50.969451475152098</v>
      </c>
      <c r="C793">
        <v>4452.2922799365297</v>
      </c>
      <c r="D793">
        <v>0.477052238235458</v>
      </c>
      <c r="E793">
        <v>267.47977852046699</v>
      </c>
      <c r="F793">
        <v>26.821620996206601</v>
      </c>
      <c r="G793">
        <v>61407.034650875597</v>
      </c>
      <c r="H793">
        <v>0.40524844363829399</v>
      </c>
      <c r="I793">
        <v>0.27126012987937798</v>
      </c>
      <c r="J793">
        <v>0.137159530194219</v>
      </c>
      <c r="K793">
        <v>17.806885579081101</v>
      </c>
      <c r="L793">
        <v>860.53721610200705</v>
      </c>
      <c r="M793">
        <v>667.86456460330896</v>
      </c>
      <c r="N793">
        <v>1944.6116708888101</v>
      </c>
      <c r="O793">
        <v>2.0078931983780701</v>
      </c>
      <c r="P793">
        <v>119417.696096794</v>
      </c>
      <c r="Q793">
        <v>58010.661445918697</v>
      </c>
    </row>
    <row r="794" spans="1:17">
      <c r="A794">
        <v>793</v>
      </c>
      <c r="B794">
        <v>50.969405434126998</v>
      </c>
      <c r="C794">
        <v>4452.2970218057999</v>
      </c>
      <c r="D794">
        <v>0.47705230498591999</v>
      </c>
      <c r="E794">
        <v>267.48001909015699</v>
      </c>
      <c r="F794">
        <v>26.821592430138399</v>
      </c>
      <c r="G794">
        <v>61407.034557731298</v>
      </c>
      <c r="H794">
        <v>0.40524860661009698</v>
      </c>
      <c r="I794">
        <v>0.27126011845849202</v>
      </c>
      <c r="J794">
        <v>0.13715954573429401</v>
      </c>
      <c r="K794">
        <v>17.806891867331501</v>
      </c>
      <c r="L794">
        <v>860.53714756973</v>
      </c>
      <c r="M794">
        <v>667.86405070767398</v>
      </c>
      <c r="N794">
        <v>1944.6116708888101</v>
      </c>
      <c r="O794">
        <v>2.0078931983780701</v>
      </c>
      <c r="P794">
        <v>119417.696096794</v>
      </c>
      <c r="Q794">
        <v>58010.661539063003</v>
      </c>
    </row>
    <row r="795" spans="1:17">
      <c r="A795">
        <v>794</v>
      </c>
      <c r="B795">
        <v>50.969492211683303</v>
      </c>
      <c r="C795">
        <v>4452.2908526880901</v>
      </c>
      <c r="D795">
        <v>0.47705222759853999</v>
      </c>
      <c r="E795">
        <v>267.47972701783698</v>
      </c>
      <c r="F795">
        <v>26.821629594278502</v>
      </c>
      <c r="G795">
        <v>61407.034737069996</v>
      </c>
      <c r="H795">
        <v>0.40524838461004398</v>
      </c>
      <c r="I795">
        <v>0.27126014350048699</v>
      </c>
      <c r="J795">
        <v>0.137159518455262</v>
      </c>
      <c r="K795">
        <v>17.806882644705599</v>
      </c>
      <c r="L795">
        <v>860.53725372803501</v>
      </c>
      <c r="M795">
        <v>667.86460067040196</v>
      </c>
      <c r="N795">
        <v>1944.6116708888101</v>
      </c>
      <c r="O795">
        <v>2.0078931983780701</v>
      </c>
      <c r="P795">
        <v>119417.696096794</v>
      </c>
      <c r="Q795">
        <v>58010.661359724298</v>
      </c>
    </row>
    <row r="796" spans="1:17">
      <c r="A796">
        <v>795</v>
      </c>
      <c r="B796">
        <v>50.969506249277998</v>
      </c>
      <c r="C796">
        <v>4452.2956175721001</v>
      </c>
      <c r="D796">
        <v>0.47705235900908299</v>
      </c>
      <c r="E796">
        <v>267.47988982612702</v>
      </c>
      <c r="F796">
        <v>26.8216008895462</v>
      </c>
      <c r="G796">
        <v>61407.034575077298</v>
      </c>
      <c r="H796">
        <v>0.40524856658541702</v>
      </c>
      <c r="I796">
        <v>0.27126015841922302</v>
      </c>
      <c r="J796">
        <v>0.13715951759050901</v>
      </c>
      <c r="K796">
        <v>17.806895195954599</v>
      </c>
      <c r="L796">
        <v>860.53721602268297</v>
      </c>
      <c r="M796">
        <v>667.86411171489306</v>
      </c>
      <c r="N796">
        <v>1944.6116708888101</v>
      </c>
      <c r="O796">
        <v>2.0078931983780701</v>
      </c>
      <c r="P796">
        <v>119417.696096794</v>
      </c>
      <c r="Q796">
        <v>58010.661521716997</v>
      </c>
    </row>
    <row r="797" spans="1:17">
      <c r="A797">
        <v>796</v>
      </c>
      <c r="B797">
        <v>50.9695098208472</v>
      </c>
      <c r="C797">
        <v>4452.2931925530802</v>
      </c>
      <c r="D797">
        <v>0.47705218567017499</v>
      </c>
      <c r="E797">
        <v>267.47986846744601</v>
      </c>
      <c r="F797">
        <v>26.821615498398199</v>
      </c>
      <c r="G797">
        <v>61407.034745491801</v>
      </c>
      <c r="H797">
        <v>0.40524841865294498</v>
      </c>
      <c r="I797">
        <v>0.27126014644685098</v>
      </c>
      <c r="J797">
        <v>0.137159527856101</v>
      </c>
      <c r="K797">
        <v>17.8068830469654</v>
      </c>
      <c r="L797">
        <v>860.53721060719897</v>
      </c>
      <c r="M797">
        <v>667.86417950285795</v>
      </c>
      <c r="N797">
        <v>1944.6116708888101</v>
      </c>
      <c r="O797">
        <v>2.0078931983780701</v>
      </c>
      <c r="P797">
        <v>119417.696096794</v>
      </c>
      <c r="Q797">
        <v>58010.6613513025</v>
      </c>
    </row>
    <row r="798" spans="1:17">
      <c r="A798">
        <v>797</v>
      </c>
      <c r="B798">
        <v>50.969443632082097</v>
      </c>
      <c r="C798">
        <v>4452.29344981143</v>
      </c>
      <c r="D798">
        <v>0.47705233568750299</v>
      </c>
      <c r="E798">
        <v>267.47972097673602</v>
      </c>
      <c r="F798">
        <v>26.8216139486161</v>
      </c>
      <c r="G798">
        <v>61407.034253381004</v>
      </c>
      <c r="H798">
        <v>0.40524868872451902</v>
      </c>
      <c r="I798">
        <v>0.27126014035256502</v>
      </c>
      <c r="J798">
        <v>0.137159511232673</v>
      </c>
      <c r="K798">
        <v>17.806900536814201</v>
      </c>
      <c r="L798">
        <v>860.537242415891</v>
      </c>
      <c r="M798">
        <v>667.864639999313</v>
      </c>
      <c r="N798">
        <v>1944.6116708888101</v>
      </c>
      <c r="O798">
        <v>2.0078931983780701</v>
      </c>
      <c r="P798">
        <v>119417.696096794</v>
      </c>
      <c r="Q798">
        <v>58010.661843413298</v>
      </c>
    </row>
    <row r="799" spans="1:17">
      <c r="A799">
        <v>798</v>
      </c>
      <c r="B799">
        <v>50.969551373442698</v>
      </c>
      <c r="C799">
        <v>4452.2902173078701</v>
      </c>
      <c r="D799">
        <v>0.47705228279846101</v>
      </c>
      <c r="E799">
        <v>267.47976256462999</v>
      </c>
      <c r="F799">
        <v>26.821633421956399</v>
      </c>
      <c r="G799">
        <v>61407.035039581802</v>
      </c>
      <c r="H799">
        <v>0.40524819470530599</v>
      </c>
      <c r="I799">
        <v>0.27126015683582999</v>
      </c>
      <c r="J799">
        <v>0.13715952061203199</v>
      </c>
      <c r="K799">
        <v>17.806873021968801</v>
      </c>
      <c r="L799">
        <v>860.53725747607803</v>
      </c>
      <c r="M799">
        <v>667.86442014815896</v>
      </c>
      <c r="N799">
        <v>1944.6116708888101</v>
      </c>
      <c r="O799">
        <v>2.0078931983780701</v>
      </c>
      <c r="P799">
        <v>119417.696096794</v>
      </c>
      <c r="Q799">
        <v>58010.661057212499</v>
      </c>
    </row>
    <row r="800" spans="1:17">
      <c r="A800">
        <v>799</v>
      </c>
      <c r="B800">
        <v>50.969562940830997</v>
      </c>
      <c r="C800">
        <v>4452.2887185939799</v>
      </c>
      <c r="D800">
        <v>0.47705228505498398</v>
      </c>
      <c r="E800">
        <v>267.47968662995498</v>
      </c>
      <c r="F800">
        <v>26.8216424505611</v>
      </c>
      <c r="G800">
        <v>61407.035059385496</v>
      </c>
      <c r="H800">
        <v>0.40524817673763203</v>
      </c>
      <c r="I800">
        <v>0.27126016063812403</v>
      </c>
      <c r="J800">
        <v>0.13715951245226199</v>
      </c>
      <c r="K800">
        <v>17.806872174472101</v>
      </c>
      <c r="L800">
        <v>860.53728651587505</v>
      </c>
      <c r="M800">
        <v>667.86456494075003</v>
      </c>
      <c r="N800">
        <v>1944.6116708888101</v>
      </c>
      <c r="O800">
        <v>2.0078931983780701</v>
      </c>
      <c r="P800">
        <v>119417.696096794</v>
      </c>
      <c r="Q800">
        <v>58010.6610374089</v>
      </c>
    </row>
    <row r="801" spans="1:17">
      <c r="A801">
        <v>800</v>
      </c>
      <c r="B801">
        <v>50.969555379883303</v>
      </c>
      <c r="C801">
        <v>4452.2878363657401</v>
      </c>
      <c r="D801">
        <v>0.477052262258921</v>
      </c>
      <c r="E801">
        <v>267.47966165381001</v>
      </c>
      <c r="F801">
        <v>26.821647765314101</v>
      </c>
      <c r="G801">
        <v>61407.035106712203</v>
      </c>
      <c r="H801">
        <v>0.40524814287057398</v>
      </c>
      <c r="I801">
        <v>0.27126015737817</v>
      </c>
      <c r="J801">
        <v>0.137159509066272</v>
      </c>
      <c r="K801">
        <v>17.806869602570501</v>
      </c>
      <c r="L801">
        <v>860.53730736609896</v>
      </c>
      <c r="M801">
        <v>667.86464507030905</v>
      </c>
      <c r="N801">
        <v>1944.6116708888101</v>
      </c>
      <c r="O801">
        <v>2.0078931983780701</v>
      </c>
      <c r="P801">
        <v>119417.696096794</v>
      </c>
      <c r="Q801">
        <v>58010.660990082099</v>
      </c>
    </row>
    <row r="802" spans="1:17">
      <c r="A802">
        <v>801</v>
      </c>
      <c r="B802">
        <v>50.969579557058999</v>
      </c>
      <c r="C802">
        <v>4452.28582857945</v>
      </c>
      <c r="D802">
        <v>0.47705223141598002</v>
      </c>
      <c r="E802">
        <v>267.47959196973699</v>
      </c>
      <c r="F802">
        <v>26.821659860704798</v>
      </c>
      <c r="G802">
        <v>61407.035235491101</v>
      </c>
      <c r="H802">
        <v>0.40524804881246301</v>
      </c>
      <c r="I802">
        <v>0.27126015970094403</v>
      </c>
      <c r="J802">
        <v>0.137159507044878</v>
      </c>
      <c r="K802">
        <v>17.806864128263999</v>
      </c>
      <c r="L802">
        <v>860.53732539835698</v>
      </c>
      <c r="M802">
        <v>667.86478139157896</v>
      </c>
      <c r="N802">
        <v>1944.6116708888101</v>
      </c>
      <c r="O802">
        <v>2.0078931983780701</v>
      </c>
      <c r="P802">
        <v>119417.696096794</v>
      </c>
      <c r="Q802">
        <v>58010.6608613032</v>
      </c>
    </row>
    <row r="803" spans="1:17">
      <c r="A803">
        <v>802</v>
      </c>
      <c r="B803">
        <v>50.969572899561399</v>
      </c>
      <c r="C803">
        <v>4452.2890922434799</v>
      </c>
      <c r="D803">
        <v>0.47705225823511199</v>
      </c>
      <c r="E803">
        <v>267.47972420116201</v>
      </c>
      <c r="F803">
        <v>26.821640199608101</v>
      </c>
      <c r="G803">
        <v>61407.035115080304</v>
      </c>
      <c r="H803">
        <v>0.40524813769690998</v>
      </c>
      <c r="I803">
        <v>0.27126016298372302</v>
      </c>
      <c r="J803">
        <v>0.13715951616504901</v>
      </c>
      <c r="K803">
        <v>17.806870174713001</v>
      </c>
      <c r="L803">
        <v>860.537275435178</v>
      </c>
      <c r="M803">
        <v>667.864468297646</v>
      </c>
      <c r="N803">
        <v>1944.6116708888101</v>
      </c>
      <c r="O803">
        <v>2.0078931983780701</v>
      </c>
      <c r="P803">
        <v>119417.696096794</v>
      </c>
      <c r="Q803">
        <v>58010.660981713998</v>
      </c>
    </row>
    <row r="804" spans="1:17">
      <c r="A804">
        <v>803</v>
      </c>
      <c r="B804">
        <v>50.969559965699602</v>
      </c>
      <c r="C804">
        <v>4452.2907703191504</v>
      </c>
      <c r="D804">
        <v>0.47705233228138999</v>
      </c>
      <c r="E804">
        <v>267.47973786693598</v>
      </c>
      <c r="F804">
        <v>26.821630090488</v>
      </c>
      <c r="G804">
        <v>61407.034881977197</v>
      </c>
      <c r="H804">
        <v>0.40524828571320598</v>
      </c>
      <c r="I804">
        <v>0.27126016572100697</v>
      </c>
      <c r="J804">
        <v>0.13715951302010701</v>
      </c>
      <c r="K804">
        <v>17.806879452800999</v>
      </c>
      <c r="L804">
        <v>860.53726397594505</v>
      </c>
      <c r="M804">
        <v>667.86442086756995</v>
      </c>
      <c r="N804">
        <v>1944.6116708888101</v>
      </c>
      <c r="O804">
        <v>2.0078931983780701</v>
      </c>
      <c r="P804">
        <v>119417.696096794</v>
      </c>
      <c r="Q804">
        <v>58010.661214817097</v>
      </c>
    </row>
    <row r="805" spans="1:17">
      <c r="A805">
        <v>804</v>
      </c>
      <c r="B805">
        <v>50.969531857626301</v>
      </c>
      <c r="C805">
        <v>4452.2927765557997</v>
      </c>
      <c r="D805">
        <v>0.47705238388815802</v>
      </c>
      <c r="E805">
        <v>267.47981855383398</v>
      </c>
      <c r="F805">
        <v>26.821618004459602</v>
      </c>
      <c r="G805">
        <v>61407.034785753203</v>
      </c>
      <c r="H805">
        <v>0.40524838579425398</v>
      </c>
      <c r="I805">
        <v>0.27126015935644199</v>
      </c>
      <c r="J805">
        <v>0.13715951935857301</v>
      </c>
      <c r="K805">
        <v>17.806884242128799</v>
      </c>
      <c r="L805">
        <v>860.53723322803296</v>
      </c>
      <c r="M805">
        <v>667.86427043509798</v>
      </c>
      <c r="N805">
        <v>1944.6116708888101</v>
      </c>
      <c r="O805">
        <v>2.0078931983780701</v>
      </c>
      <c r="P805">
        <v>119417.696096794</v>
      </c>
      <c r="Q805">
        <v>58010.661311041098</v>
      </c>
    </row>
    <row r="806" spans="1:17">
      <c r="A806">
        <v>805</v>
      </c>
      <c r="B806">
        <v>50.969534768329602</v>
      </c>
      <c r="C806">
        <v>4452.2954251061501</v>
      </c>
      <c r="D806">
        <v>0.47705246778267801</v>
      </c>
      <c r="E806">
        <v>267.47989970642999</v>
      </c>
      <c r="F806">
        <v>26.821602049003101</v>
      </c>
      <c r="G806">
        <v>61407.034652251197</v>
      </c>
      <c r="H806">
        <v>0.40524850570052101</v>
      </c>
      <c r="I806">
        <v>0.27126016675837999</v>
      </c>
      <c r="J806">
        <v>0.13715951895664499</v>
      </c>
      <c r="K806">
        <v>17.806892257872001</v>
      </c>
      <c r="L806">
        <v>860.53721034834302</v>
      </c>
      <c r="M806">
        <v>667.86402897115795</v>
      </c>
      <c r="N806">
        <v>1944.6116708888101</v>
      </c>
      <c r="O806">
        <v>2.0078931983780701</v>
      </c>
      <c r="P806">
        <v>119417.696096794</v>
      </c>
      <c r="Q806">
        <v>58010.661444543097</v>
      </c>
    </row>
    <row r="807" spans="1:17">
      <c r="A807">
        <v>806</v>
      </c>
      <c r="B807">
        <v>50.9695261463172</v>
      </c>
      <c r="C807">
        <v>4452.2944309572104</v>
      </c>
      <c r="D807">
        <v>0.47705248533352801</v>
      </c>
      <c r="E807">
        <v>267.47983927660601</v>
      </c>
      <c r="F807">
        <v>26.821608037975299</v>
      </c>
      <c r="G807">
        <v>61407.034646989399</v>
      </c>
      <c r="H807">
        <v>0.40524849275276198</v>
      </c>
      <c r="I807">
        <v>0.27126016503789602</v>
      </c>
      <c r="J807">
        <v>0.13715951526377701</v>
      </c>
      <c r="K807">
        <v>17.8068921337318</v>
      </c>
      <c r="L807">
        <v>860.53722783058697</v>
      </c>
      <c r="M807">
        <v>667.864211196832</v>
      </c>
      <c r="N807">
        <v>1944.6116708888101</v>
      </c>
      <c r="O807">
        <v>2.0078931983780701</v>
      </c>
      <c r="P807">
        <v>119417.696096794</v>
      </c>
      <c r="Q807">
        <v>58010.661449804902</v>
      </c>
    </row>
    <row r="808" spans="1:17">
      <c r="A808">
        <v>807</v>
      </c>
      <c r="B808">
        <v>50.969518441571701</v>
      </c>
      <c r="C808">
        <v>4452.2965712345904</v>
      </c>
      <c r="D808">
        <v>0.47705251332277898</v>
      </c>
      <c r="E808">
        <v>267.47992065175299</v>
      </c>
      <c r="F808">
        <v>26.821595144476301</v>
      </c>
      <c r="G808">
        <v>61407.034523713897</v>
      </c>
      <c r="H808">
        <v>0.40524859602478902</v>
      </c>
      <c r="I808">
        <v>0.27126016399302499</v>
      </c>
      <c r="J808">
        <v>0.13715952211964699</v>
      </c>
      <c r="K808">
        <v>17.8068974271435</v>
      </c>
      <c r="L808">
        <v>860.53718901629497</v>
      </c>
      <c r="M808">
        <v>667.86399305016005</v>
      </c>
      <c r="N808">
        <v>1944.6116708888101</v>
      </c>
      <c r="O808">
        <v>2.0078931983780701</v>
      </c>
      <c r="P808">
        <v>119417.696096794</v>
      </c>
      <c r="Q808">
        <v>58010.661573080397</v>
      </c>
    </row>
    <row r="809" spans="1:17">
      <c r="A809">
        <v>808</v>
      </c>
      <c r="B809">
        <v>50.969541636994101</v>
      </c>
      <c r="C809">
        <v>4452.2945093404896</v>
      </c>
      <c r="D809">
        <v>0.47705246636612098</v>
      </c>
      <c r="E809">
        <v>267.479857089272</v>
      </c>
      <c r="F809">
        <v>26.821607565777001</v>
      </c>
      <c r="G809">
        <v>61407.034676532501</v>
      </c>
      <c r="H809">
        <v>0.40524848610366399</v>
      </c>
      <c r="I809">
        <v>0.27126016881668602</v>
      </c>
      <c r="J809">
        <v>0.137159514849228</v>
      </c>
      <c r="K809">
        <v>17.806891245688199</v>
      </c>
      <c r="L809">
        <v>860.53722626211197</v>
      </c>
      <c r="M809">
        <v>667.86412273317796</v>
      </c>
      <c r="N809">
        <v>1944.6116708888101</v>
      </c>
      <c r="O809">
        <v>2.0078931983780701</v>
      </c>
      <c r="P809">
        <v>119417.696096794</v>
      </c>
      <c r="Q809">
        <v>58010.6614202618</v>
      </c>
    </row>
    <row r="810" spans="1:17">
      <c r="A810">
        <v>809</v>
      </c>
      <c r="B810">
        <v>50.9695448222134</v>
      </c>
      <c r="C810">
        <v>4452.2949336803704</v>
      </c>
      <c r="D810">
        <v>0.47705246913626997</v>
      </c>
      <c r="E810">
        <v>267.47987130055498</v>
      </c>
      <c r="F810">
        <v>26.821605009459901</v>
      </c>
      <c r="G810">
        <v>61407.034628758498</v>
      </c>
      <c r="H810">
        <v>0.40524851658941802</v>
      </c>
      <c r="I810">
        <v>0.27126017097063398</v>
      </c>
      <c r="J810">
        <v>0.13715951305952301</v>
      </c>
      <c r="K810">
        <v>17.806892724770201</v>
      </c>
      <c r="L810">
        <v>860.53722648975804</v>
      </c>
      <c r="M810">
        <v>667.86406465922005</v>
      </c>
      <c r="N810">
        <v>1944.6116708888101</v>
      </c>
      <c r="O810">
        <v>2.0078931983780701</v>
      </c>
      <c r="P810">
        <v>119417.696096794</v>
      </c>
      <c r="Q810">
        <v>58010.661468035803</v>
      </c>
    </row>
    <row r="811" spans="1:17">
      <c r="A811">
        <v>810</v>
      </c>
      <c r="B811">
        <v>50.969560976447298</v>
      </c>
      <c r="C811">
        <v>4452.2973454291296</v>
      </c>
      <c r="D811">
        <v>0.477052447150558</v>
      </c>
      <c r="E811">
        <v>267.48000050357098</v>
      </c>
      <c r="F811">
        <v>26.8215904805622</v>
      </c>
      <c r="G811">
        <v>61407.034628306603</v>
      </c>
      <c r="H811">
        <v>0.40524851766963899</v>
      </c>
      <c r="I811">
        <v>0.27126017818040998</v>
      </c>
      <c r="J811">
        <v>0.137159522050882</v>
      </c>
      <c r="K811">
        <v>17.806893556712499</v>
      </c>
      <c r="L811">
        <v>860.53718487956996</v>
      </c>
      <c r="M811">
        <v>667.86372745729898</v>
      </c>
      <c r="N811">
        <v>1944.6116708888101</v>
      </c>
      <c r="O811">
        <v>2.0078931983780701</v>
      </c>
      <c r="P811">
        <v>119417.696096794</v>
      </c>
      <c r="Q811">
        <v>58010.661468487699</v>
      </c>
    </row>
    <row r="812" spans="1:17">
      <c r="A812">
        <v>811</v>
      </c>
      <c r="B812">
        <v>50.9695754383796</v>
      </c>
      <c r="C812">
        <v>4452.2971612703304</v>
      </c>
      <c r="D812">
        <v>0.47705245891609799</v>
      </c>
      <c r="E812">
        <v>267.48000485000398</v>
      </c>
      <c r="F812">
        <v>26.821591589974201</v>
      </c>
      <c r="G812">
        <v>61407.034695009701</v>
      </c>
      <c r="H812">
        <v>0.40524847694807298</v>
      </c>
      <c r="I812">
        <v>0.27126018127532803</v>
      </c>
      <c r="J812">
        <v>0.13715952294776401</v>
      </c>
      <c r="K812">
        <v>17.806891533547599</v>
      </c>
      <c r="L812">
        <v>860.53718380080295</v>
      </c>
      <c r="M812">
        <v>667.86369356713601</v>
      </c>
      <c r="N812">
        <v>1944.6116708888101</v>
      </c>
      <c r="O812">
        <v>2.0078931983780701</v>
      </c>
      <c r="P812">
        <v>119417.696096794</v>
      </c>
      <c r="Q812">
        <v>58010.6614017846</v>
      </c>
    </row>
    <row r="813" spans="1:17">
      <c r="A813">
        <v>812</v>
      </c>
      <c r="B813">
        <v>50.969587124975497</v>
      </c>
      <c r="C813">
        <v>4452.2979524068096</v>
      </c>
      <c r="D813">
        <v>0.47705248225305302</v>
      </c>
      <c r="E813">
        <v>267.48001961343903</v>
      </c>
      <c r="F813">
        <v>26.8215868239995</v>
      </c>
      <c r="G813">
        <v>61407.034634382901</v>
      </c>
      <c r="H813">
        <v>0.40524852768750702</v>
      </c>
      <c r="I813">
        <v>0.27126018569729099</v>
      </c>
      <c r="J813">
        <v>0.13715952592994099</v>
      </c>
      <c r="K813">
        <v>17.806894986700001</v>
      </c>
      <c r="L813">
        <v>860.53716090608202</v>
      </c>
      <c r="M813">
        <v>667.86362065540504</v>
      </c>
      <c r="N813">
        <v>1944.6116708888101</v>
      </c>
      <c r="O813">
        <v>2.0078931983780701</v>
      </c>
      <c r="P813">
        <v>119417.696096794</v>
      </c>
      <c r="Q813">
        <v>58010.661462411401</v>
      </c>
    </row>
    <row r="814" spans="1:17">
      <c r="A814">
        <v>813</v>
      </c>
      <c r="B814">
        <v>50.969573717889297</v>
      </c>
      <c r="C814">
        <v>4452.2982583242701</v>
      </c>
      <c r="D814">
        <v>0.47705246896923098</v>
      </c>
      <c r="E814">
        <v>267.48005071170797</v>
      </c>
      <c r="F814">
        <v>26.821584981087899</v>
      </c>
      <c r="G814">
        <v>61407.034662206803</v>
      </c>
      <c r="H814">
        <v>0.40524850187246297</v>
      </c>
      <c r="I814">
        <v>0.27126018114420403</v>
      </c>
      <c r="J814">
        <v>0.137159528132236</v>
      </c>
      <c r="K814">
        <v>17.806893183369201</v>
      </c>
      <c r="L814">
        <v>860.53716105165097</v>
      </c>
      <c r="M814">
        <v>667.86359062980205</v>
      </c>
      <c r="N814">
        <v>1944.6116708888101</v>
      </c>
      <c r="O814">
        <v>2.0078931983780701</v>
      </c>
      <c r="P814">
        <v>119417.696096794</v>
      </c>
      <c r="Q814">
        <v>58010.661434587499</v>
      </c>
    </row>
    <row r="815" spans="1:17">
      <c r="A815">
        <v>814</v>
      </c>
      <c r="B815">
        <v>50.969574118404097</v>
      </c>
      <c r="C815">
        <v>4452.2965850559804</v>
      </c>
      <c r="D815">
        <v>0.47705242986569601</v>
      </c>
      <c r="E815">
        <v>267.48003074681498</v>
      </c>
      <c r="F815">
        <v>26.821595061213301</v>
      </c>
      <c r="G815">
        <v>61407.034843020498</v>
      </c>
      <c r="H815">
        <v>0.40524840275402901</v>
      </c>
      <c r="I815">
        <v>0.27126017766230598</v>
      </c>
      <c r="J815">
        <v>0.13715952243988999</v>
      </c>
      <c r="K815">
        <v>17.8068857539837</v>
      </c>
      <c r="L815">
        <v>860.53719976488003</v>
      </c>
      <c r="M815">
        <v>667.86363976959399</v>
      </c>
      <c r="N815">
        <v>1944.6116708888101</v>
      </c>
      <c r="O815">
        <v>2.0078931983780701</v>
      </c>
      <c r="P815">
        <v>119417.696096794</v>
      </c>
      <c r="Q815">
        <v>58010.661253773796</v>
      </c>
    </row>
    <row r="816" spans="1:17">
      <c r="A816">
        <v>815</v>
      </c>
      <c r="B816">
        <v>50.969607900352003</v>
      </c>
      <c r="C816">
        <v>4452.2951081363499</v>
      </c>
      <c r="D816">
        <v>0.47705237937365802</v>
      </c>
      <c r="E816">
        <v>267.47999659993002</v>
      </c>
      <c r="F816">
        <v>26.821603958498699</v>
      </c>
      <c r="G816">
        <v>61407.034982119003</v>
      </c>
      <c r="H816">
        <v>0.40524828918046302</v>
      </c>
      <c r="I816">
        <v>0.27126018610382602</v>
      </c>
      <c r="J816">
        <v>0.13715951553395</v>
      </c>
      <c r="K816">
        <v>17.806879668099398</v>
      </c>
      <c r="L816">
        <v>860.53723227771502</v>
      </c>
      <c r="M816">
        <v>667.86365505903802</v>
      </c>
      <c r="N816">
        <v>1944.6116708888101</v>
      </c>
      <c r="O816">
        <v>2.0078931983780701</v>
      </c>
      <c r="P816">
        <v>119417.696096794</v>
      </c>
      <c r="Q816">
        <v>58010.661114675298</v>
      </c>
    </row>
    <row r="817" spans="1:17">
      <c r="A817">
        <v>816</v>
      </c>
      <c r="B817">
        <v>50.969609173558901</v>
      </c>
      <c r="C817">
        <v>4452.2964405232997</v>
      </c>
      <c r="D817">
        <v>0.47705242179843099</v>
      </c>
      <c r="E817">
        <v>267.480037207083</v>
      </c>
      <c r="F817">
        <v>26.8215959319094</v>
      </c>
      <c r="G817">
        <v>61407.034914123498</v>
      </c>
      <c r="H817">
        <v>0.40524834995998998</v>
      </c>
      <c r="I817">
        <v>0.27126018977226901</v>
      </c>
      <c r="J817">
        <v>0.137159515353941</v>
      </c>
      <c r="K817">
        <v>17.806883724744399</v>
      </c>
      <c r="L817">
        <v>860.53722068039099</v>
      </c>
      <c r="M817">
        <v>667.86353449782405</v>
      </c>
      <c r="N817">
        <v>1944.6116708888101</v>
      </c>
      <c r="O817">
        <v>2.0078931983780701</v>
      </c>
      <c r="P817">
        <v>119417.696096794</v>
      </c>
      <c r="Q817">
        <v>58010.661182670803</v>
      </c>
    </row>
    <row r="818" spans="1:17">
      <c r="A818">
        <v>817</v>
      </c>
      <c r="B818">
        <v>50.969599891521497</v>
      </c>
      <c r="C818">
        <v>4452.2977336827998</v>
      </c>
      <c r="D818">
        <v>0.477052468723835</v>
      </c>
      <c r="E818">
        <v>267.48008277118799</v>
      </c>
      <c r="F818">
        <v>26.8215881416393</v>
      </c>
      <c r="G818">
        <v>61407.034835997198</v>
      </c>
      <c r="H818">
        <v>0.40524841584537902</v>
      </c>
      <c r="I818">
        <v>0.27126018968992399</v>
      </c>
      <c r="J818">
        <v>0.13715951638315799</v>
      </c>
      <c r="K818">
        <v>17.8068873352182</v>
      </c>
      <c r="L818">
        <v>860.53720785022995</v>
      </c>
      <c r="M818">
        <v>667.86342049301595</v>
      </c>
      <c r="N818">
        <v>1944.6116708888101</v>
      </c>
      <c r="O818">
        <v>2.0078931983780701</v>
      </c>
      <c r="P818">
        <v>119417.696096794</v>
      </c>
      <c r="Q818">
        <v>58010.661260797096</v>
      </c>
    </row>
    <row r="819" spans="1:17">
      <c r="A819">
        <v>818</v>
      </c>
      <c r="B819">
        <v>50.969586164148701</v>
      </c>
      <c r="C819">
        <v>4452.2962349421596</v>
      </c>
      <c r="D819">
        <v>0.47705251053907799</v>
      </c>
      <c r="E819">
        <v>267.47999317412098</v>
      </c>
      <c r="F819">
        <v>26.821597170374702</v>
      </c>
      <c r="G819">
        <v>61407.034837419596</v>
      </c>
      <c r="H819">
        <v>0.40524839210479102</v>
      </c>
      <c r="I819">
        <v>0.27126018798651802</v>
      </c>
      <c r="J819">
        <v>0.137159508682862</v>
      </c>
      <c r="K819">
        <v>17.806887013566801</v>
      </c>
      <c r="L819">
        <v>860.53724184252496</v>
      </c>
      <c r="M819">
        <v>667.863692664474</v>
      </c>
      <c r="N819">
        <v>1944.6116708888101</v>
      </c>
      <c r="O819">
        <v>2.0078931983780701</v>
      </c>
      <c r="P819">
        <v>119417.696096794</v>
      </c>
      <c r="Q819">
        <v>58010.661259374698</v>
      </c>
    </row>
    <row r="820" spans="1:17">
      <c r="A820">
        <v>819</v>
      </c>
      <c r="B820">
        <v>50.969592894183002</v>
      </c>
      <c r="C820">
        <v>4452.2953045472304</v>
      </c>
      <c r="D820">
        <v>0.477052509017455</v>
      </c>
      <c r="E820">
        <v>267.479950092097</v>
      </c>
      <c r="F820">
        <v>26.821602775276499</v>
      </c>
      <c r="G820">
        <v>61407.0348635134</v>
      </c>
      <c r="H820">
        <v>0.40524837135997399</v>
      </c>
      <c r="I820">
        <v>0.27126018995649198</v>
      </c>
      <c r="J820">
        <v>0.137159504653871</v>
      </c>
      <c r="K820">
        <v>17.806885945815999</v>
      </c>
      <c r="L820">
        <v>860.53725771402299</v>
      </c>
      <c r="M820">
        <v>667.86378849502603</v>
      </c>
      <c r="N820">
        <v>1944.6116708888101</v>
      </c>
      <c r="O820">
        <v>2.0078931983780701</v>
      </c>
      <c r="P820">
        <v>119417.696096794</v>
      </c>
      <c r="Q820">
        <v>58010.661233280902</v>
      </c>
    </row>
    <row r="821" spans="1:17">
      <c r="A821">
        <v>820</v>
      </c>
      <c r="B821">
        <v>50.969585157983602</v>
      </c>
      <c r="C821">
        <v>4452.29652685976</v>
      </c>
      <c r="D821">
        <v>0.47705251825651601</v>
      </c>
      <c r="E821">
        <v>267.48002379032999</v>
      </c>
      <c r="F821">
        <v>26.821595411799901</v>
      </c>
      <c r="G821">
        <v>61407.034904210297</v>
      </c>
      <c r="H821">
        <v>0.40524836252428498</v>
      </c>
      <c r="I821">
        <v>0.27126018729462598</v>
      </c>
      <c r="J821">
        <v>0.137159510908961</v>
      </c>
      <c r="K821">
        <v>17.806885386263801</v>
      </c>
      <c r="L821">
        <v>860.53723828956004</v>
      </c>
      <c r="M821">
        <v>667.86362817972702</v>
      </c>
      <c r="N821">
        <v>1944.6116708888101</v>
      </c>
      <c r="O821">
        <v>2.0078931983780701</v>
      </c>
      <c r="P821">
        <v>119417.696096794</v>
      </c>
      <c r="Q821">
        <v>58010.661192583997</v>
      </c>
    </row>
    <row r="822" spans="1:17">
      <c r="A822">
        <v>821</v>
      </c>
      <c r="B822">
        <v>50.969595129065802</v>
      </c>
      <c r="C822">
        <v>4452.2974935134398</v>
      </c>
      <c r="D822">
        <v>0.47705250314169301</v>
      </c>
      <c r="E822">
        <v>267.48005636865003</v>
      </c>
      <c r="F822">
        <v>26.821589588470701</v>
      </c>
      <c r="G822">
        <v>61407.034827090698</v>
      </c>
      <c r="H822">
        <v>0.40524840072891899</v>
      </c>
      <c r="I822">
        <v>0.27126019195407902</v>
      </c>
      <c r="J822">
        <v>0.13715951334262799</v>
      </c>
      <c r="K822">
        <v>17.806887942337401</v>
      </c>
      <c r="L822">
        <v>860.53721892286296</v>
      </c>
      <c r="M822">
        <v>667.86352340999201</v>
      </c>
      <c r="N822">
        <v>1944.6116708888101</v>
      </c>
      <c r="O822">
        <v>2.0078931983780701</v>
      </c>
      <c r="P822">
        <v>119417.696096794</v>
      </c>
      <c r="Q822">
        <v>58010.661269703603</v>
      </c>
    </row>
    <row r="823" spans="1:17">
      <c r="A823">
        <v>822</v>
      </c>
      <c r="B823">
        <v>50.969590535321203</v>
      </c>
      <c r="C823">
        <v>4452.2965748573097</v>
      </c>
      <c r="D823">
        <v>0.477052555989811</v>
      </c>
      <c r="E823">
        <v>267.47999780134802</v>
      </c>
      <c r="F823">
        <v>26.821595122652301</v>
      </c>
      <c r="G823">
        <v>61407.034804570903</v>
      </c>
      <c r="H823">
        <v>0.40524844120811698</v>
      </c>
      <c r="I823">
        <v>0.271260190508052</v>
      </c>
      <c r="J823">
        <v>0.137159505011968</v>
      </c>
      <c r="K823">
        <v>17.806889408000099</v>
      </c>
      <c r="L823">
        <v>860.53724618140097</v>
      </c>
      <c r="M823">
        <v>667.86363756322601</v>
      </c>
      <c r="N823">
        <v>1944.6116708888101</v>
      </c>
      <c r="O823">
        <v>2.0078931983780701</v>
      </c>
      <c r="P823">
        <v>119417.696096794</v>
      </c>
      <c r="Q823">
        <v>58010.661292223398</v>
      </c>
    </row>
    <row r="824" spans="1:17">
      <c r="A824">
        <v>823</v>
      </c>
      <c r="B824">
        <v>50.9695884736445</v>
      </c>
      <c r="C824">
        <v>4452.2989441795798</v>
      </c>
      <c r="D824">
        <v>0.47705259542169398</v>
      </c>
      <c r="E824">
        <v>267.48010845948301</v>
      </c>
      <c r="F824">
        <v>26.821580849351399</v>
      </c>
      <c r="G824">
        <v>61407.034761568197</v>
      </c>
      <c r="H824">
        <v>0.405248493056315</v>
      </c>
      <c r="I824">
        <v>0.27126019145324698</v>
      </c>
      <c r="J824">
        <v>0.13715951177470601</v>
      </c>
      <c r="K824">
        <v>17.806892275985799</v>
      </c>
      <c r="L824">
        <v>860.53721265668298</v>
      </c>
      <c r="M824">
        <v>667.863363618824</v>
      </c>
      <c r="N824">
        <v>1944.6116708888101</v>
      </c>
      <c r="O824">
        <v>2.0078931983780701</v>
      </c>
      <c r="P824">
        <v>119417.696096794</v>
      </c>
      <c r="Q824">
        <v>58010.661335226097</v>
      </c>
    </row>
    <row r="825" spans="1:17">
      <c r="A825">
        <v>824</v>
      </c>
      <c r="B825">
        <v>50.969577366786098</v>
      </c>
      <c r="C825">
        <v>4452.2965182300904</v>
      </c>
      <c r="D825">
        <v>0.47705253469418502</v>
      </c>
      <c r="E825">
        <v>267.48000378937502</v>
      </c>
      <c r="F825">
        <v>26.821595463786899</v>
      </c>
      <c r="G825">
        <v>61407.034802122602</v>
      </c>
      <c r="H825">
        <v>0.40524844881734801</v>
      </c>
      <c r="I825">
        <v>0.271260186430126</v>
      </c>
      <c r="J825">
        <v>0.137159504034156</v>
      </c>
      <c r="K825">
        <v>17.806888994207</v>
      </c>
      <c r="L825">
        <v>860.53725316498196</v>
      </c>
      <c r="M825">
        <v>667.86364690266703</v>
      </c>
      <c r="N825">
        <v>1944.6116708888101</v>
      </c>
      <c r="O825">
        <v>2.0078931983780701</v>
      </c>
      <c r="P825">
        <v>119417.696096794</v>
      </c>
      <c r="Q825">
        <v>58010.6612946717</v>
      </c>
    </row>
    <row r="826" spans="1:17">
      <c r="A826">
        <v>825</v>
      </c>
      <c r="B826">
        <v>50.9695654813072</v>
      </c>
      <c r="C826">
        <v>4452.2970579250696</v>
      </c>
      <c r="D826">
        <v>0.477052571352233</v>
      </c>
      <c r="E826">
        <v>267.47997079941098</v>
      </c>
      <c r="F826">
        <v>26.8215922125482</v>
      </c>
      <c r="G826">
        <v>61407.034605614397</v>
      </c>
      <c r="H826">
        <v>0.40524856634399498</v>
      </c>
      <c r="I826">
        <v>0.27126018850311001</v>
      </c>
      <c r="J826">
        <v>0.13715949723000301</v>
      </c>
      <c r="K826">
        <v>17.806896376286701</v>
      </c>
      <c r="L826">
        <v>860.53726034353701</v>
      </c>
      <c r="M826">
        <v>667.863713600712</v>
      </c>
      <c r="N826">
        <v>1944.6116708888101</v>
      </c>
      <c r="O826">
        <v>2.0078931983780701</v>
      </c>
      <c r="P826">
        <v>119417.696096794</v>
      </c>
      <c r="Q826">
        <v>58010.661491179802</v>
      </c>
    </row>
    <row r="827" spans="1:17">
      <c r="A827">
        <v>826</v>
      </c>
      <c r="B827">
        <v>50.969593996208403</v>
      </c>
      <c r="C827">
        <v>4452.2956302648399</v>
      </c>
      <c r="D827">
        <v>0.47705250469944599</v>
      </c>
      <c r="E827">
        <v>267.47998212281698</v>
      </c>
      <c r="F827">
        <v>26.821600813082298</v>
      </c>
      <c r="G827">
        <v>61407.034879086597</v>
      </c>
      <c r="H827">
        <v>0.40524838536638702</v>
      </c>
      <c r="I827">
        <v>0.27126019019707498</v>
      </c>
      <c r="J827">
        <v>0.13715950062534599</v>
      </c>
      <c r="K827">
        <v>17.806885501433701</v>
      </c>
      <c r="L827">
        <v>860.53727065642897</v>
      </c>
      <c r="M827">
        <v>667.86366847422198</v>
      </c>
      <c r="N827">
        <v>1944.6116708888101</v>
      </c>
      <c r="O827">
        <v>2.0078931983780701</v>
      </c>
      <c r="P827">
        <v>119417.696096794</v>
      </c>
      <c r="Q827">
        <v>58010.661217707697</v>
      </c>
    </row>
    <row r="828" spans="1:17">
      <c r="A828">
        <v>827</v>
      </c>
      <c r="B828">
        <v>50.969585171178501</v>
      </c>
      <c r="C828">
        <v>4452.2931705013298</v>
      </c>
      <c r="D828">
        <v>0.477052452454791</v>
      </c>
      <c r="E828">
        <v>267.47990274746599</v>
      </c>
      <c r="F828">
        <v>26.821615631242899</v>
      </c>
      <c r="G828">
        <v>61407.034985406201</v>
      </c>
      <c r="H828">
        <v>0.40524829695350401</v>
      </c>
      <c r="I828">
        <v>0.27126018228712601</v>
      </c>
      <c r="J828">
        <v>0.13715949849887801</v>
      </c>
      <c r="K828">
        <v>17.806878956102501</v>
      </c>
      <c r="L828">
        <v>860.53729924352206</v>
      </c>
      <c r="M828">
        <v>667.86390067057903</v>
      </c>
      <c r="N828">
        <v>1944.6116708888101</v>
      </c>
      <c r="O828">
        <v>2.0078931983780701</v>
      </c>
      <c r="P828">
        <v>119417.696096794</v>
      </c>
      <c r="Q828">
        <v>58010.661111388101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24.381703732946001</v>
      </c>
    </row>
    <row r="2" spans="1:12">
      <c r="B2" t="s">
        <v>38</v>
      </c>
      <c r="C2">
        <v>15.9389405605343</v>
      </c>
    </row>
    <row r="3" spans="1:12">
      <c r="B3" t="s">
        <v>39</v>
      </c>
      <c r="C3">
        <v>20.802553881033301</v>
      </c>
    </row>
    <row r="4" spans="1:12">
      <c r="B4" t="s">
        <v>40</v>
      </c>
      <c r="C4">
        <v>26.9324908005418</v>
      </c>
    </row>
    <row r="5" spans="1:12">
      <c r="B5" t="s">
        <v>41</v>
      </c>
      <c r="C5">
        <v>8930.0240145785701</v>
      </c>
    </row>
    <row r="6" spans="1:12">
      <c r="B6" t="s">
        <v>42</v>
      </c>
      <c r="C6">
        <v>4019.2154761765801</v>
      </c>
    </row>
    <row r="7" spans="1:12">
      <c r="B7" t="s">
        <v>43</v>
      </c>
      <c r="C7">
        <v>0.45007891015915302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1.92615953427162</v>
      </c>
      <c r="E9">
        <v>8.8176522443135692</v>
      </c>
      <c r="F9">
        <v>18.5497452189881</v>
      </c>
      <c r="G9">
        <v>20.802553881033301</v>
      </c>
      <c r="H9">
        <v>14.8430266440725</v>
      </c>
      <c r="I9">
        <v>12.0813310276578</v>
      </c>
      <c r="J9">
        <v>2.9997931368581399</v>
      </c>
      <c r="K9">
        <v>-1.33226762955019E-15</v>
      </c>
      <c r="L9">
        <v>-1.33226762955019E-15</v>
      </c>
    </row>
    <row r="10" spans="1:12">
      <c r="B10" t="s">
        <v>46</v>
      </c>
      <c r="C10">
        <v>0</v>
      </c>
      <c r="D10">
        <v>1.92615953427162</v>
      </c>
      <c r="E10">
        <v>7.5771562897945897</v>
      </c>
      <c r="F10">
        <v>10.4177565544272</v>
      </c>
      <c r="G10">
        <v>19.192764091652698</v>
      </c>
      <c r="H10">
        <v>0.122618695221048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0.68566357975263703</v>
      </c>
      <c r="F11">
        <v>0.68566357975263703</v>
      </c>
      <c r="G11">
        <v>16.939955429607501</v>
      </c>
      <c r="H11">
        <v>6.0821459321818301</v>
      </c>
      <c r="I11">
        <v>2.7616956164147402</v>
      </c>
      <c r="J11">
        <v>9.0815378907996305</v>
      </c>
      <c r="K11">
        <v>2.9997931368581399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-1.33226762955019E-15</v>
      </c>
      <c r="D14">
        <v>1.2067176720814401</v>
      </c>
      <c r="E14">
        <v>7.67398334986627</v>
      </c>
      <c r="F14">
        <v>9.3919072659624696</v>
      </c>
      <c r="G14">
        <v>16.175848629932698</v>
      </c>
      <c r="H14">
        <v>17.659082492754798</v>
      </c>
      <c r="I14">
        <v>8.7363616067638397</v>
      </c>
      <c r="J14">
        <v>1.6271927715777501</v>
      </c>
      <c r="K14">
        <v>4.4408920985006301E-16</v>
      </c>
      <c r="L14">
        <v>4.4408920985006301E-16</v>
      </c>
    </row>
    <row r="15" spans="1:12">
      <c r="B15" t="s">
        <v>46</v>
      </c>
      <c r="C15">
        <v>0</v>
      </c>
      <c r="D15">
        <v>1.2067176720814401</v>
      </c>
      <c r="E15">
        <v>6.4672656777848303</v>
      </c>
      <c r="F15">
        <v>1.7179239160962001</v>
      </c>
      <c r="G15">
        <v>6.7839413639702402</v>
      </c>
      <c r="H15">
        <v>17.526011766133799</v>
      </c>
      <c r="I15">
        <v>0.22855452658421199</v>
      </c>
      <c r="J15">
        <v>0.43407790968679799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16.042777903311801</v>
      </c>
      <c r="I16">
        <v>9.1512754125751297</v>
      </c>
      <c r="J16">
        <v>7.5432467448728797</v>
      </c>
      <c r="K16">
        <v>1.6271927715777501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49.628003567797897</v>
      </c>
    </row>
    <row r="21" spans="1:12">
      <c r="B21" t="s">
        <v>53</v>
      </c>
      <c r="C21">
        <v>14.9148858999526</v>
      </c>
    </row>
    <row r="22" spans="1:12">
      <c r="B22" t="s">
        <v>54</v>
      </c>
      <c r="C22">
        <v>11.813587049518601</v>
      </c>
    </row>
    <row r="23" spans="1:12">
      <c r="B23" t="s">
        <v>55</v>
      </c>
      <c r="C23">
        <v>18.416990296723501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918.81512992288003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10.418979161485201</v>
      </c>
      <c r="E28">
        <v>0.53252361890592903</v>
      </c>
      <c r="F28">
        <v>8.9582079929057095</v>
      </c>
      <c r="G28">
        <v>0</v>
      </c>
      <c r="H28">
        <v>0</v>
      </c>
    </row>
    <row r="29" spans="1:12">
      <c r="B29" t="s">
        <v>46</v>
      </c>
      <c r="C29">
        <v>0</v>
      </c>
      <c r="D29">
        <v>10.418979161485201</v>
      </c>
      <c r="E29">
        <v>0</v>
      </c>
      <c r="F29">
        <v>8.5987424790123494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9.8864555425792897</v>
      </c>
      <c r="F30">
        <v>0.17305810501256699</v>
      </c>
      <c r="G30">
        <v>8.9582079929057095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</v>
      </c>
      <c r="D33">
        <v>7.7517719457613596</v>
      </c>
      <c r="E33">
        <v>3.0069127319042299</v>
      </c>
      <c r="F33">
        <v>11.813587049518601</v>
      </c>
      <c r="G33">
        <v>-1.7763568394002501E-15</v>
      </c>
      <c r="H33">
        <v>-1.7763568394002501E-15</v>
      </c>
    </row>
    <row r="34" spans="1:8">
      <c r="B34" t="s">
        <v>46</v>
      </c>
      <c r="C34">
        <v>0</v>
      </c>
      <c r="D34">
        <v>7.7517719457613596</v>
      </c>
      <c r="E34">
        <v>0</v>
      </c>
      <c r="F34">
        <v>11.474921232969299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4.7448592138571204</v>
      </c>
      <c r="F35">
        <v>2.66824691535493</v>
      </c>
      <c r="G35">
        <v>11.813587049518601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39.5618244544345</v>
      </c>
    </row>
    <row r="40" spans="1:8">
      <c r="B40" t="s">
        <v>62</v>
      </c>
      <c r="C40">
        <v>14.1821578196303</v>
      </c>
    </row>
    <row r="41" spans="1:8">
      <c r="B41" t="s">
        <v>63</v>
      </c>
      <c r="C41">
        <v>21.339716566847301</v>
      </c>
    </row>
    <row r="42" spans="1:8">
      <c r="B42" t="s">
        <v>64</v>
      </c>
      <c r="C42">
        <v>23.011936161152502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0.37252860926485698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1.3141900772013599</v>
      </c>
      <c r="E47">
        <v>21.339716566847301</v>
      </c>
      <c r="F47">
        <v>0.66418756390428502</v>
      </c>
      <c r="G47">
        <v>-3.9968028886505604E-15</v>
      </c>
    </row>
    <row r="48" spans="1:8">
      <c r="B48" t="s">
        <v>46</v>
      </c>
      <c r="C48">
        <v>0</v>
      </c>
      <c r="D48">
        <v>1.3141900772013599</v>
      </c>
      <c r="E48">
        <v>21.339716566847301</v>
      </c>
      <c r="F48">
        <v>8.4013273700966604E-2</v>
      </c>
      <c r="G48">
        <v>0</v>
      </c>
    </row>
    <row r="49" spans="1:7">
      <c r="B49" t="s">
        <v>47</v>
      </c>
      <c r="C49">
        <v>0</v>
      </c>
      <c r="D49">
        <v>0</v>
      </c>
      <c r="E49">
        <v>1.3141900772013599</v>
      </c>
      <c r="F49">
        <v>20.759542276644002</v>
      </c>
      <c r="G49">
        <v>0.66418756390428901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0.55499449415656799</v>
      </c>
      <c r="D52">
        <v>17.209205111512102</v>
      </c>
      <c r="E52">
        <v>1.6472292732115199</v>
      </c>
      <c r="F52">
        <v>-7.1054273576010003E-15</v>
      </c>
      <c r="G52">
        <v>-7.1054273576010003E-15</v>
      </c>
    </row>
    <row r="53" spans="1:7">
      <c r="B53" t="s">
        <v>46</v>
      </c>
      <c r="C53">
        <v>0.55499449415657198</v>
      </c>
      <c r="D53">
        <v>16.738223891056499</v>
      </c>
      <c r="E53">
        <v>1.6472292732115199</v>
      </c>
      <c r="F53">
        <v>0</v>
      </c>
      <c r="G53">
        <v>0</v>
      </c>
    </row>
    <row r="54" spans="1:7">
      <c r="B54" t="s">
        <v>47</v>
      </c>
      <c r="C54">
        <v>0</v>
      </c>
      <c r="D54">
        <v>8.4013273700966604E-2</v>
      </c>
      <c r="E54">
        <v>17.209205111512102</v>
      </c>
      <c r="F54">
        <v>1.6472292732115199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36.431347779724199</v>
      </c>
    </row>
    <row r="59" spans="1:7">
      <c r="B59" t="s">
        <v>71</v>
      </c>
      <c r="C59">
        <v>14.0938904897833</v>
      </c>
    </row>
    <row r="60" spans="1:7">
      <c r="B60" t="s">
        <v>72</v>
      </c>
      <c r="C60">
        <v>16.166830940929302</v>
      </c>
    </row>
    <row r="61" spans="1:7">
      <c r="B61" t="s">
        <v>73</v>
      </c>
      <c r="C61">
        <v>17.923396219019399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2082.2125197198402</v>
      </c>
    </row>
    <row r="64" spans="1:7">
      <c r="B64" t="s">
        <v>76</v>
      </c>
      <c r="C64">
        <v>0.50985767166148199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4.0819333348069096</v>
      </c>
      <c r="E66">
        <v>15.0364735412527</v>
      </c>
      <c r="F66">
        <v>13.283823460831201</v>
      </c>
      <c r="G66">
        <v>1.7763568394002501E-15</v>
      </c>
      <c r="H66">
        <v>1.7763568394002501E-15</v>
      </c>
    </row>
    <row r="67" spans="1:8">
      <c r="B67" t="s">
        <v>46</v>
      </c>
      <c r="C67">
        <v>0</v>
      </c>
      <c r="D67">
        <v>4.0819333348069096</v>
      </c>
      <c r="E67">
        <v>14.8392024055414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3.8846621990956001</v>
      </c>
      <c r="F68">
        <v>1.7526500804215801</v>
      </c>
      <c r="G68">
        <v>13.283823460831201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1.7763568394002501E-15</v>
      </c>
      <c r="D71">
        <v>14.1233382996432</v>
      </c>
      <c r="E71">
        <v>16.166830940929302</v>
      </c>
      <c r="F71">
        <v>5.0479602695443404</v>
      </c>
      <c r="G71">
        <v>2.66453525910038E-15</v>
      </c>
      <c r="H71">
        <v>2.66453525910038E-15</v>
      </c>
    </row>
    <row r="72" spans="1:8">
      <c r="B72" t="s">
        <v>46</v>
      </c>
      <c r="C72">
        <v>0</v>
      </c>
      <c r="D72">
        <v>14.1233382996432</v>
      </c>
      <c r="E72">
        <v>2.0434926412860701</v>
      </c>
      <c r="F72">
        <v>4.7363534587110001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15.8552241300959</v>
      </c>
      <c r="G73">
        <v>5.0479602695443297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33.803455668599497</v>
      </c>
    </row>
    <row r="78" spans="1:8">
      <c r="B78" t="s">
        <v>80</v>
      </c>
      <c r="C78">
        <v>15.2305561327919</v>
      </c>
    </row>
    <row r="79" spans="1:8">
      <c r="B79" t="s">
        <v>81</v>
      </c>
      <c r="C79">
        <v>13.159506339886301</v>
      </c>
    </row>
    <row r="80" spans="1:8">
      <c r="B80" t="s">
        <v>82</v>
      </c>
      <c r="C80">
        <v>16.7716607038913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1745.9609697727401</v>
      </c>
    </row>
    <row r="83" spans="1:8">
      <c r="B83" t="s">
        <v>85</v>
      </c>
      <c r="C83">
        <v>0.51940138563122595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1.7371287295501801</v>
      </c>
      <c r="E85">
        <v>6.5255526766722198</v>
      </c>
      <c r="F85">
        <v>13.159506339886301</v>
      </c>
      <c r="G85">
        <v>9.9562447678871795</v>
      </c>
      <c r="H85">
        <v>-1.7763568394002501E-15</v>
      </c>
    </row>
    <row r="86" spans="1:8">
      <c r="B86" t="s">
        <v>46</v>
      </c>
      <c r="C86">
        <v>0</v>
      </c>
      <c r="D86">
        <v>1.7371287295501801</v>
      </c>
      <c r="E86">
        <v>4.7884239471220402</v>
      </c>
      <c r="F86">
        <v>6.7101573420702803</v>
      </c>
      <c r="G86">
        <v>9.9562447678871795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7.6203678856207505E-2</v>
      </c>
      <c r="G87">
        <v>13.159506339886301</v>
      </c>
      <c r="H87">
        <v>9.9562447678871795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8.5641004183166096</v>
      </c>
      <c r="D90">
        <v>12.0718620200142</v>
      </c>
      <c r="E90">
        <v>6.7729809899783397</v>
      </c>
      <c r="F90">
        <v>2.0368093776269398</v>
      </c>
      <c r="G90">
        <v>-2.2204460492503099E-15</v>
      </c>
      <c r="H90">
        <v>-2.2204460492503099E-15</v>
      </c>
    </row>
    <row r="91" spans="1:8">
      <c r="B91" t="s">
        <v>46</v>
      </c>
      <c r="C91">
        <v>8.5641004183166203</v>
      </c>
      <c r="D91">
        <v>12.0718620200142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8.5641004183166203</v>
      </c>
      <c r="E92">
        <v>5.2988810300358598</v>
      </c>
      <c r="F92">
        <v>4.7361716123514004</v>
      </c>
      <c r="G92">
        <v>2.0368093776269398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36.835208151208597</v>
      </c>
    </row>
    <row r="97" spans="2:18">
      <c r="B97" t="s">
        <v>89</v>
      </c>
      <c r="C97">
        <v>12.530073552417401</v>
      </c>
    </row>
    <row r="98" spans="2:18">
      <c r="B98" t="s">
        <v>90</v>
      </c>
      <c r="C98">
        <v>19.784370618714402</v>
      </c>
    </row>
    <row r="99" spans="2:18">
      <c r="B99" t="s">
        <v>91</v>
      </c>
      <c r="C99">
        <v>41.012271216494199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5511.8376643788897</v>
      </c>
    </row>
    <row r="102" spans="2:18">
      <c r="B102" t="s">
        <v>94</v>
      </c>
      <c r="C102">
        <v>0.54213411623110697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19.512952124920101</v>
      </c>
      <c r="D104">
        <v>18.108827914146399</v>
      </c>
      <c r="E104">
        <v>6.7424466739398996</v>
      </c>
      <c r="F104">
        <v>6.7424466739398996</v>
      </c>
      <c r="G104">
        <v>16.3652902197849</v>
      </c>
      <c r="H104">
        <v>12.520339376705399</v>
      </c>
      <c r="I104">
        <v>8.8505137128978006</v>
      </c>
      <c r="J104">
        <v>6.2126720631605297</v>
      </c>
      <c r="K104">
        <v>5.3271424503482301</v>
      </c>
      <c r="L104">
        <v>-0.66380354238560701</v>
      </c>
      <c r="M104">
        <v>-0.74526366001769795</v>
      </c>
    </row>
    <row r="105" spans="2:18">
      <c r="B105" t="s">
        <v>46</v>
      </c>
      <c r="C105">
        <v>19.512952124920101</v>
      </c>
      <c r="D105">
        <v>0</v>
      </c>
      <c r="E105">
        <v>5.7605568490058302E-2</v>
      </c>
      <c r="F105">
        <v>0</v>
      </c>
      <c r="G105">
        <v>13.700278035498</v>
      </c>
      <c r="H105">
        <v>1.26910892991563E-2</v>
      </c>
      <c r="I105">
        <v>6.8906280523264002E-2</v>
      </c>
      <c r="J105">
        <v>9.9272520654400606E-2</v>
      </c>
      <c r="K105">
        <v>0.13960672601306501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1.40412421077368</v>
      </c>
      <c r="E106">
        <v>11.423986808696601</v>
      </c>
      <c r="F106">
        <v>0</v>
      </c>
      <c r="G106">
        <v>4.0774344896529602</v>
      </c>
      <c r="H106">
        <v>3.8576419323787001</v>
      </c>
      <c r="I106">
        <v>3.7387319443308602</v>
      </c>
      <c r="J106">
        <v>2.7371141703916799</v>
      </c>
      <c r="K106">
        <v>1.02513633882536</v>
      </c>
      <c r="L106">
        <v>5.99094599273384</v>
      </c>
      <c r="M106">
        <v>8.1460117632090795E-2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-0.68406765909524803</v>
      </c>
      <c r="D109">
        <v>5.8757891027586098</v>
      </c>
      <c r="E109">
        <v>6.8272347035037804</v>
      </c>
      <c r="F109">
        <v>9.0642825529889492</v>
      </c>
      <c r="G109">
        <v>13.528708854693001</v>
      </c>
      <c r="H109">
        <v>18.436609624627099</v>
      </c>
      <c r="I109">
        <v>18.436609624627099</v>
      </c>
      <c r="J109">
        <v>11.7484518081519</v>
      </c>
      <c r="K109">
        <v>7.9282483304803701</v>
      </c>
      <c r="L109">
        <v>7.4771049568852002</v>
      </c>
      <c r="M109">
        <v>1.1131346521654899</v>
      </c>
      <c r="N109">
        <v>1.1131346521654899</v>
      </c>
      <c r="O109">
        <v>1.75586549464678</v>
      </c>
      <c r="P109">
        <v>15.640197175351</v>
      </c>
      <c r="Q109">
        <v>19.784370618714402</v>
      </c>
      <c r="R109">
        <v>0</v>
      </c>
    </row>
    <row r="110" spans="2:18">
      <c r="B110" t="s">
        <v>46</v>
      </c>
      <c r="C110">
        <v>6.1196000922449999E-2</v>
      </c>
      <c r="D110">
        <v>6.5598567618538599</v>
      </c>
      <c r="E110">
        <v>0.95144560074516904</v>
      </c>
      <c r="F110">
        <v>2.33632037013958</v>
      </c>
      <c r="G110">
        <v>4.5585006363399803</v>
      </c>
      <c r="H110">
        <v>4.9182635335822296</v>
      </c>
      <c r="I110">
        <v>0</v>
      </c>
      <c r="J110">
        <v>0</v>
      </c>
      <c r="K110">
        <v>0</v>
      </c>
      <c r="L110">
        <v>0.66765136454852003</v>
      </c>
      <c r="M110">
        <v>2.0582746196332198</v>
      </c>
      <c r="N110">
        <v>0</v>
      </c>
      <c r="O110">
        <v>1.07668282832002</v>
      </c>
      <c r="P110">
        <v>14.167472006015499</v>
      </c>
      <c r="Q110">
        <v>4.4849809832981604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9.9272520654400606E-2</v>
      </c>
      <c r="G111">
        <v>9.4074334635904699E-2</v>
      </c>
      <c r="H111">
        <v>1.03627636481125E-2</v>
      </c>
      <c r="I111">
        <v>0</v>
      </c>
      <c r="J111">
        <v>6.6881578164752904</v>
      </c>
      <c r="K111">
        <v>3.8202034776714799</v>
      </c>
      <c r="L111">
        <v>1.1187947381437</v>
      </c>
      <c r="M111">
        <v>8.4222449243529205</v>
      </c>
      <c r="N111">
        <v>0</v>
      </c>
      <c r="O111">
        <v>0.43395198583873201</v>
      </c>
      <c r="P111">
        <v>0.28314032531119598</v>
      </c>
      <c r="Q111">
        <v>0.340807539934808</v>
      </c>
      <c r="R111">
        <v>19.784370618714402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12.2759409027198</v>
      </c>
    </row>
    <row r="116" spans="1:6">
      <c r="B116" t="s">
        <v>98</v>
      </c>
      <c r="C116">
        <v>19.278672103445299</v>
      </c>
    </row>
    <row r="117" spans="1:6">
      <c r="B117" t="s">
        <v>99</v>
      </c>
      <c r="C117">
        <v>16.277535666347799</v>
      </c>
    </row>
    <row r="118" spans="1:6">
      <c r="B118" t="s">
        <v>100</v>
      </c>
      <c r="C118">
        <v>7.9764401307679096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1409.4161526458499</v>
      </c>
    </row>
    <row r="121" spans="1:6">
      <c r="B121" t="s">
        <v>103</v>
      </c>
      <c r="C121">
        <v>0.56307255821304003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15.7457263210003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15.7457263210003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15.7457263210003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16.277535666347799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16.277535666347799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16.277535666347799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12.37022474236</v>
      </c>
    </row>
    <row r="135" spans="1:21">
      <c r="B135" t="s">
        <v>107</v>
      </c>
      <c r="C135">
        <v>28.770024160986999</v>
      </c>
    </row>
    <row r="136" spans="1:21">
      <c r="B136" t="s">
        <v>108</v>
      </c>
      <c r="C136">
        <v>34.546968094733998</v>
      </c>
    </row>
    <row r="137" spans="1:21">
      <c r="B137" t="s">
        <v>109</v>
      </c>
      <c r="C137">
        <v>16.417924854778299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9257.8103014932403</v>
      </c>
    </row>
    <row r="140" spans="1:21">
      <c r="B140" t="s">
        <v>112</v>
      </c>
      <c r="C140">
        <v>0.56733535484059106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0.14430551466758901</v>
      </c>
      <c r="D142">
        <v>2.7188111029891902</v>
      </c>
      <c r="E142">
        <v>16.866097769392301</v>
      </c>
      <c r="F142">
        <v>18.765935817243101</v>
      </c>
      <c r="G142">
        <v>18.786517318250699</v>
      </c>
      <c r="H142">
        <v>19.749388108642499</v>
      </c>
      <c r="I142">
        <v>20.040008983919702</v>
      </c>
      <c r="J142">
        <v>25.7487615670621</v>
      </c>
      <c r="K142">
        <v>34.124123991903097</v>
      </c>
      <c r="L142">
        <v>30.244356456180601</v>
      </c>
      <c r="M142">
        <v>22.339593957553198</v>
      </c>
      <c r="N142">
        <v>22.339593957553198</v>
      </c>
      <c r="O142">
        <v>20.4311256428945</v>
      </c>
      <c r="P142">
        <v>20.4311256428945</v>
      </c>
      <c r="Q142">
        <v>20.4311256428945</v>
      </c>
      <c r="R142">
        <v>19.385085411572799</v>
      </c>
      <c r="S142">
        <v>20.265594192356499</v>
      </c>
      <c r="T142">
        <v>11.3281313117621</v>
      </c>
      <c r="U142">
        <v>11.3281313117621</v>
      </c>
    </row>
    <row r="143" spans="1:21">
      <c r="B143" t="s">
        <v>46</v>
      </c>
      <c r="C143">
        <v>0.14430551466758901</v>
      </c>
      <c r="D143">
        <v>2.5745055883216099</v>
      </c>
      <c r="E143">
        <v>14.1472866664032</v>
      </c>
      <c r="F143">
        <v>2.43960886568683</v>
      </c>
      <c r="G143">
        <v>0.66463360102473501</v>
      </c>
      <c r="H143">
        <v>1.62187443485141</v>
      </c>
      <c r="I143">
        <v>0.69575586460671002</v>
      </c>
      <c r="J143">
        <v>5.7087525831424299</v>
      </c>
      <c r="K143">
        <v>8.3753624248409704</v>
      </c>
      <c r="L143">
        <v>0</v>
      </c>
      <c r="M143">
        <v>0</v>
      </c>
      <c r="N143">
        <v>0</v>
      </c>
      <c r="O143">
        <v>6.0218672480151598</v>
      </c>
      <c r="P143">
        <v>0</v>
      </c>
      <c r="Q143">
        <v>0</v>
      </c>
      <c r="R143">
        <v>0</v>
      </c>
      <c r="S143">
        <v>2.22566150996323</v>
      </c>
      <c r="T143">
        <v>1.6530576217846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0.53977081783609904</v>
      </c>
      <c r="G144">
        <v>0.64405210001706403</v>
      </c>
      <c r="H144">
        <v>0.659003644459636</v>
      </c>
      <c r="I144">
        <v>0.40513498932953801</v>
      </c>
      <c r="J144">
        <v>0</v>
      </c>
      <c r="K144">
        <v>0</v>
      </c>
      <c r="L144">
        <v>3.8797675357225399</v>
      </c>
      <c r="M144">
        <v>7.9047624986273899</v>
      </c>
      <c r="N144">
        <v>0</v>
      </c>
      <c r="O144">
        <v>7.9303355626738199</v>
      </c>
      <c r="P144">
        <v>0</v>
      </c>
      <c r="Q144">
        <v>0</v>
      </c>
      <c r="R144">
        <v>1.0460402313217301</v>
      </c>
      <c r="S144">
        <v>1.34515272917949</v>
      </c>
      <c r="T144">
        <v>10.590520502379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11.3281313117621</v>
      </c>
      <c r="D147">
        <v>11.3312654795567</v>
      </c>
      <c r="E147">
        <v>28.195663819264901</v>
      </c>
      <c r="F147">
        <v>34.546968094733998</v>
      </c>
      <c r="G147">
        <v>23.620065417360902</v>
      </c>
      <c r="H147">
        <v>18.871250183888201</v>
      </c>
      <c r="I147">
        <v>18.591944997364902</v>
      </c>
      <c r="J147">
        <v>17.399171674138699</v>
      </c>
      <c r="K147">
        <v>17.469964685441202</v>
      </c>
      <c r="L147">
        <v>16.009224589820899</v>
      </c>
      <c r="M147">
        <v>3.3203636673915402</v>
      </c>
      <c r="N147">
        <v>4.4408920985006301E-16</v>
      </c>
      <c r="O147">
        <v>4.4408920985006301E-16</v>
      </c>
    </row>
    <row r="148" spans="1:21">
      <c r="B148" t="s">
        <v>46</v>
      </c>
      <c r="C148">
        <v>0</v>
      </c>
      <c r="D148">
        <v>1.56600637494192</v>
      </c>
      <c r="E148">
        <v>16.912884695261098</v>
      </c>
      <c r="F148">
        <v>6.9072897020542596</v>
      </c>
      <c r="G148">
        <v>0</v>
      </c>
      <c r="H148">
        <v>0</v>
      </c>
      <c r="I148">
        <v>0.41645067808341002</v>
      </c>
      <c r="J148">
        <v>0.66907983269356297</v>
      </c>
      <c r="K148">
        <v>0.74833338219802903</v>
      </c>
      <c r="L148">
        <v>0.85261466437899402</v>
      </c>
      <c r="M148">
        <v>0.20394456726084401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1.56287220714728</v>
      </c>
      <c r="E149">
        <v>4.8486355552849698E-2</v>
      </c>
      <c r="F149">
        <v>0.55598542658517403</v>
      </c>
      <c r="G149">
        <v>10.9269026773731</v>
      </c>
      <c r="H149">
        <v>4.7488152334726896</v>
      </c>
      <c r="I149">
        <v>0.69575586460671002</v>
      </c>
      <c r="J149">
        <v>1.8618531559197899</v>
      </c>
      <c r="K149">
        <v>0.67754037089555796</v>
      </c>
      <c r="L149">
        <v>2.31335475999933</v>
      </c>
      <c r="M149">
        <v>12.8928054896902</v>
      </c>
      <c r="N149">
        <v>3.3203636673915402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28.8303315486434</v>
      </c>
    </row>
    <row r="154" spans="1:21">
      <c r="B154" t="s">
        <v>116</v>
      </c>
      <c r="C154">
        <v>12.3766469213004</v>
      </c>
    </row>
    <row r="155" spans="1:21">
      <c r="B155" t="s">
        <v>117</v>
      </c>
      <c r="C155">
        <v>32.844863667776899</v>
      </c>
    </row>
    <row r="156" spans="1:21">
      <c r="B156" t="s">
        <v>118</v>
      </c>
      <c r="C156">
        <v>32.585671237036699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3390.2342821592101</v>
      </c>
    </row>
    <row r="159" spans="1:21">
      <c r="B159" t="s">
        <v>121</v>
      </c>
      <c r="C159">
        <v>0.25593670502084498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4.8669140175601804</v>
      </c>
      <c r="E161">
        <v>13.8483413851266</v>
      </c>
      <c r="F161">
        <v>32.844863667776899</v>
      </c>
      <c r="G161">
        <v>15.2986949629568</v>
      </c>
      <c r="H161">
        <v>9.7549742469664302</v>
      </c>
      <c r="I161">
        <v>9.7549742469664302</v>
      </c>
      <c r="J161">
        <v>10.0890715587073</v>
      </c>
      <c r="K161">
        <v>12.194295479161401</v>
      </c>
      <c r="L161">
        <v>7.6848844095276103</v>
      </c>
      <c r="M161">
        <v>3.64207164948898</v>
      </c>
      <c r="N161">
        <v>3.64207164948898</v>
      </c>
    </row>
    <row r="162" spans="1:15">
      <c r="B162" t="s">
        <v>46</v>
      </c>
      <c r="C162">
        <v>0</v>
      </c>
      <c r="D162">
        <v>4.8669140175601804</v>
      </c>
      <c r="E162">
        <v>9.2697005037243603</v>
      </c>
      <c r="F162">
        <v>19.618017932250002</v>
      </c>
      <c r="G162">
        <v>0.81421991894194701</v>
      </c>
      <c r="H162">
        <v>0.75716747825403696</v>
      </c>
      <c r="I162">
        <v>0</v>
      </c>
      <c r="J162">
        <v>0.51971099894288397</v>
      </c>
      <c r="K162">
        <v>2.6298715307895102</v>
      </c>
      <c r="L162">
        <v>9.4765898525664402E-2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0.288273136157918</v>
      </c>
      <c r="F163">
        <v>0.62149564959974002</v>
      </c>
      <c r="G163">
        <v>18.360388623761999</v>
      </c>
      <c r="H163">
        <v>6.3008881942444299</v>
      </c>
      <c r="I163">
        <v>0</v>
      </c>
      <c r="J163">
        <v>0.185613687202005</v>
      </c>
      <c r="K163">
        <v>0.52464761033543506</v>
      </c>
      <c r="L163">
        <v>4.6041769681594404</v>
      </c>
      <c r="M163">
        <v>4.0428127600386397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3.64207164948898</v>
      </c>
      <c r="D166">
        <v>7.3717598341557098</v>
      </c>
      <c r="E166">
        <v>7.3198723791857301</v>
      </c>
      <c r="F166">
        <v>5.6268628446388798</v>
      </c>
      <c r="G166">
        <v>5.6268628446388798</v>
      </c>
      <c r="H166">
        <v>3.33174393041346</v>
      </c>
      <c r="I166">
        <v>3.33174393041346</v>
      </c>
      <c r="J166">
        <v>3.33174393041346</v>
      </c>
      <c r="K166">
        <v>23.9147573509415</v>
      </c>
      <c r="L166">
        <v>10.828531230286501</v>
      </c>
      <c r="M166">
        <v>4.7216002988840202</v>
      </c>
      <c r="N166">
        <v>2.66453525910038E-15</v>
      </c>
      <c r="O166">
        <v>2.66453525910038E-15</v>
      </c>
    </row>
    <row r="167" spans="1:15">
      <c r="B167" t="s">
        <v>46</v>
      </c>
      <c r="C167">
        <v>0</v>
      </c>
      <c r="D167">
        <v>3.72968818466674</v>
      </c>
      <c r="E167">
        <v>0</v>
      </c>
      <c r="F167">
        <v>0</v>
      </c>
      <c r="G167">
        <v>0</v>
      </c>
      <c r="H167">
        <v>2.69989786596626</v>
      </c>
      <c r="I167">
        <v>0</v>
      </c>
      <c r="J167">
        <v>0</v>
      </c>
      <c r="K167">
        <v>20.583013420528001</v>
      </c>
      <c r="L167">
        <v>1.15309254463167</v>
      </c>
      <c r="M167">
        <v>0.60352060765040805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5.1887454969986001E-2</v>
      </c>
      <c r="F168">
        <v>1.6930095345468501</v>
      </c>
      <c r="G168">
        <v>0</v>
      </c>
      <c r="H168">
        <v>4.9950167801916896</v>
      </c>
      <c r="I168">
        <v>0</v>
      </c>
      <c r="J168">
        <v>0</v>
      </c>
      <c r="K168">
        <v>0</v>
      </c>
      <c r="L168">
        <v>14.2393186652866</v>
      </c>
      <c r="M168">
        <v>6.7104515390529196</v>
      </c>
      <c r="N168">
        <v>4.7216002988840202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97.618193734963199</v>
      </c>
    </row>
    <row r="173" spans="1:15">
      <c r="B173" t="s">
        <v>125</v>
      </c>
      <c r="C173">
        <v>20.632083481432801</v>
      </c>
    </row>
    <row r="174" spans="1:15">
      <c r="B174" t="s">
        <v>126</v>
      </c>
      <c r="C174">
        <v>36.9166245946966</v>
      </c>
    </row>
    <row r="175" spans="1:15">
      <c r="B175" t="s">
        <v>127</v>
      </c>
      <c r="C175">
        <v>66.431121747048905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27080.7178935948</v>
      </c>
    </row>
    <row r="178" spans="2:24">
      <c r="B178" t="s">
        <v>130</v>
      </c>
      <c r="C178">
        <v>0.53520913266025405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1.79597701774733</v>
      </c>
      <c r="E180">
        <v>1.79597701774733</v>
      </c>
      <c r="F180">
        <v>4.0952033558557703</v>
      </c>
      <c r="G180">
        <v>10.432673162730699</v>
      </c>
      <c r="H180">
        <v>16.922063922182101</v>
      </c>
      <c r="I180">
        <v>20.8410700798424</v>
      </c>
      <c r="J180">
        <v>25.289397571713099</v>
      </c>
      <c r="K180">
        <v>26.541160835257699</v>
      </c>
      <c r="L180">
        <v>31.145838048108001</v>
      </c>
      <c r="M180">
        <v>31.378583435435001</v>
      </c>
      <c r="N180">
        <v>30.7079392563002</v>
      </c>
      <c r="O180">
        <v>31.949457328239301</v>
      </c>
      <c r="P180">
        <v>31.853263609223202</v>
      </c>
      <c r="Q180">
        <v>30.965623105658199</v>
      </c>
      <c r="R180">
        <v>28.334472294956399</v>
      </c>
      <c r="S180">
        <v>28.334472294956399</v>
      </c>
      <c r="T180">
        <v>28.334472294956399</v>
      </c>
      <c r="U180">
        <v>27.877482162644402</v>
      </c>
      <c r="V180">
        <v>25.225136313807699</v>
      </c>
      <c r="W180">
        <v>25.225136313807699</v>
      </c>
    </row>
    <row r="181" spans="2:24">
      <c r="B181" t="s">
        <v>46</v>
      </c>
      <c r="C181">
        <v>0</v>
      </c>
      <c r="D181">
        <v>0.89798850887366299</v>
      </c>
      <c r="E181">
        <v>0.89798850887366299</v>
      </c>
      <c r="F181">
        <v>2.3557299849078901</v>
      </c>
      <c r="G181">
        <v>6.3826710425173703</v>
      </c>
      <c r="H181">
        <v>6.8940159476128802</v>
      </c>
      <c r="I181">
        <v>5.0550121995062103</v>
      </c>
      <c r="J181">
        <v>5.7841161610406697</v>
      </c>
      <c r="K181">
        <v>2.7481545167119399</v>
      </c>
      <c r="L181">
        <v>5.8355209794971996</v>
      </c>
      <c r="M181">
        <v>1.4565562205139899</v>
      </c>
      <c r="N181">
        <v>0</v>
      </c>
      <c r="O181">
        <v>1.24151807193901</v>
      </c>
      <c r="P181">
        <v>0.58861841981020002</v>
      </c>
      <c r="Q181">
        <v>3.6507079609828899</v>
      </c>
      <c r="R181">
        <v>1.40281961390106</v>
      </c>
      <c r="S181">
        <v>0</v>
      </c>
      <c r="T181">
        <v>0</v>
      </c>
      <c r="U181">
        <v>1.2403975520767301</v>
      </c>
      <c r="V181">
        <v>5.7937198661404103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5.6503646799443398E-2</v>
      </c>
      <c r="G182">
        <v>4.5201235642404802E-2</v>
      </c>
      <c r="H182">
        <v>0.40462518816154902</v>
      </c>
      <c r="I182">
        <v>1.1360060418458799</v>
      </c>
      <c r="J182">
        <v>1.3357886691699401</v>
      </c>
      <c r="K182">
        <v>1.4963912531674</v>
      </c>
      <c r="L182">
        <v>1.2308437666468099</v>
      </c>
      <c r="M182">
        <v>1.2238108331870501</v>
      </c>
      <c r="N182">
        <v>0.67064417913473595</v>
      </c>
      <c r="O182">
        <v>0</v>
      </c>
      <c r="P182">
        <v>0.68481213882629699</v>
      </c>
      <c r="Q182">
        <v>4.5383484645478003</v>
      </c>
      <c r="R182">
        <v>4.03397042460292</v>
      </c>
      <c r="S182">
        <v>0</v>
      </c>
      <c r="T182">
        <v>0</v>
      </c>
      <c r="U182">
        <v>1.6973876843887299</v>
      </c>
      <c r="V182">
        <v>8.4460657149770508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25.225136313807699</v>
      </c>
      <c r="D185">
        <v>22.415411834642399</v>
      </c>
      <c r="E185">
        <v>22.415411834642399</v>
      </c>
      <c r="F185">
        <v>24.939118491076499</v>
      </c>
      <c r="G185">
        <v>20.4342476127343</v>
      </c>
      <c r="H185">
        <v>26.452756769654599</v>
      </c>
      <c r="I185">
        <v>31.928275865021298</v>
      </c>
      <c r="J185">
        <v>36.121778123518602</v>
      </c>
      <c r="K185">
        <v>36.076282308024901</v>
      </c>
      <c r="L185">
        <v>36.178044506739298</v>
      </c>
      <c r="M185">
        <v>36.9166245946966</v>
      </c>
      <c r="N185">
        <v>35.540293120660301</v>
      </c>
      <c r="O185">
        <v>35.066931879768497</v>
      </c>
      <c r="P185">
        <v>30.3568116868631</v>
      </c>
      <c r="Q185">
        <v>28.8764702384406</v>
      </c>
      <c r="R185">
        <v>24.4894712765287</v>
      </c>
      <c r="S185">
        <v>20.376534152522101</v>
      </c>
      <c r="T185">
        <v>12.0781956902334</v>
      </c>
      <c r="U185">
        <v>6.2896746441856299</v>
      </c>
      <c r="V185">
        <v>2.11915774854074</v>
      </c>
      <c r="W185">
        <v>0.89798850887364701</v>
      </c>
      <c r="X185">
        <v>0.89798850887364701</v>
      </c>
    </row>
    <row r="186" spans="2:24">
      <c r="B186" t="s">
        <v>46</v>
      </c>
      <c r="C186">
        <v>0</v>
      </c>
      <c r="D186">
        <v>5.79545708948603</v>
      </c>
      <c r="E186">
        <v>0</v>
      </c>
      <c r="F186">
        <v>2.5237066564341002</v>
      </c>
      <c r="G186">
        <v>0</v>
      </c>
      <c r="H186">
        <v>8.7862507695320105</v>
      </c>
      <c r="I186">
        <v>6.9866101093276596</v>
      </c>
      <c r="J186">
        <v>5.3777025691367397</v>
      </c>
      <c r="K186">
        <v>4.5872567222129899</v>
      </c>
      <c r="L186">
        <v>0.55815882593497501</v>
      </c>
      <c r="M186">
        <v>0.73858008795728103</v>
      </c>
      <c r="N186">
        <v>0</v>
      </c>
      <c r="O186">
        <v>1.36894649599665</v>
      </c>
      <c r="P186">
        <v>1.68698020513586</v>
      </c>
      <c r="Q186">
        <v>1.6069938985750201</v>
      </c>
      <c r="R186">
        <v>1.5828575195369401</v>
      </c>
      <c r="S186">
        <v>1.14693719992382</v>
      </c>
      <c r="T186">
        <v>0.61297922119376702</v>
      </c>
      <c r="U186">
        <v>0</v>
      </c>
      <c r="V186">
        <v>0.14448446189542999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8.6051815686514104</v>
      </c>
      <c r="E187">
        <v>0</v>
      </c>
      <c r="F187">
        <v>0</v>
      </c>
      <c r="G187">
        <v>4.50487087834217</v>
      </c>
      <c r="H187">
        <v>2.76774161261172</v>
      </c>
      <c r="I187">
        <v>1.5110910139609299</v>
      </c>
      <c r="J187">
        <v>1.1842003106393899</v>
      </c>
      <c r="K187">
        <v>4.6327525377067502</v>
      </c>
      <c r="L187">
        <v>0.45639662722055602</v>
      </c>
      <c r="M187">
        <v>0</v>
      </c>
      <c r="N187">
        <v>1.37633147403627</v>
      </c>
      <c r="O187">
        <v>1.8423077368884699</v>
      </c>
      <c r="P187">
        <v>6.39710039804124</v>
      </c>
      <c r="Q187">
        <v>3.08733534699748</v>
      </c>
      <c r="R187">
        <v>5.9698564814488497</v>
      </c>
      <c r="S187">
        <v>5.2598743239304397</v>
      </c>
      <c r="T187">
        <v>8.9113176834825207</v>
      </c>
      <c r="U187">
        <v>5.7885210460477401</v>
      </c>
      <c r="V187">
        <v>4.3150013575403197</v>
      </c>
      <c r="W187">
        <v>1.2211692396670899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1" sqref="H11"/>
    </sheetView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24.381703732946001</v>
      </c>
      <c r="C3">
        <v>15.9389405605343</v>
      </c>
      <c r="D3">
        <v>20.802553881033301</v>
      </c>
      <c r="E3">
        <v>26.9324908005418</v>
      </c>
      <c r="F3">
        <v>8930.0240145785701</v>
      </c>
      <c r="G3">
        <v>4019.2154761765801</v>
      </c>
      <c r="H3">
        <v>0.45007891015915302</v>
      </c>
    </row>
    <row r="4" spans="1:8">
      <c r="A4" t="s">
        <v>59</v>
      </c>
      <c r="B4">
        <v>49.628003567797897</v>
      </c>
      <c r="C4">
        <v>14.9148858999526</v>
      </c>
      <c r="D4">
        <v>11.813587049518601</v>
      </c>
      <c r="E4">
        <v>18.416990296723501</v>
      </c>
      <c r="F4">
        <v>3245.0424350428498</v>
      </c>
      <c r="G4">
        <v>918.81512992288003</v>
      </c>
      <c r="H4">
        <v>0.283144257221631</v>
      </c>
    </row>
    <row r="5" spans="1:8">
      <c r="A5" t="s">
        <v>68</v>
      </c>
      <c r="B5">
        <v>39.5618244544345</v>
      </c>
      <c r="C5">
        <v>14.1821578196303</v>
      </c>
      <c r="D5">
        <v>21.339716566847301</v>
      </c>
      <c r="E5">
        <v>23.011936161152502</v>
      </c>
      <c r="F5">
        <v>6964.40664641897</v>
      </c>
      <c r="G5">
        <v>2594.44072234538</v>
      </c>
      <c r="H5">
        <v>0.37252860926485698</v>
      </c>
    </row>
    <row r="6" spans="1:8">
      <c r="A6" t="s">
        <v>77</v>
      </c>
      <c r="B6">
        <v>36.431347779724199</v>
      </c>
      <c r="C6">
        <v>14.0938904897833</v>
      </c>
      <c r="D6">
        <v>16.166830940929302</v>
      </c>
      <c r="E6">
        <v>17.923396219019399</v>
      </c>
      <c r="F6">
        <v>4083.9093642241301</v>
      </c>
      <c r="G6">
        <v>2082.2125197198402</v>
      </c>
      <c r="H6">
        <v>0.50985767166148199</v>
      </c>
    </row>
    <row r="7" spans="1:8">
      <c r="A7" t="s">
        <v>86</v>
      </c>
      <c r="B7">
        <v>33.803455668599497</v>
      </c>
      <c r="C7">
        <v>15.2305561327919</v>
      </c>
      <c r="D7">
        <v>13.159506339886301</v>
      </c>
      <c r="E7">
        <v>16.7716607038913</v>
      </c>
      <c r="F7">
        <v>3361.4869310579202</v>
      </c>
      <c r="G7">
        <v>1745.9609697727401</v>
      </c>
      <c r="H7">
        <v>0.51940138563122595</v>
      </c>
    </row>
    <row r="8" spans="1:8">
      <c r="A8" t="s">
        <v>95</v>
      </c>
      <c r="B8">
        <v>36.835208151208597</v>
      </c>
      <c r="C8">
        <v>12.530073552417401</v>
      </c>
      <c r="D8">
        <v>19.784370618714402</v>
      </c>
      <c r="E8">
        <v>41.012271216494199</v>
      </c>
      <c r="F8">
        <v>10166.926410566</v>
      </c>
      <c r="G8">
        <v>5511.8376643788897</v>
      </c>
      <c r="H8">
        <v>0.54213411623110697</v>
      </c>
    </row>
    <row r="9" spans="1:8">
      <c r="A9" t="s">
        <v>104</v>
      </c>
      <c r="B9">
        <v>12.2759409027198</v>
      </c>
      <c r="C9">
        <v>19.278672103445299</v>
      </c>
      <c r="D9">
        <v>16.277535666347799</v>
      </c>
      <c r="E9">
        <v>7.9764401307679096</v>
      </c>
      <c r="F9">
        <v>2503.0808766791201</v>
      </c>
      <c r="G9">
        <v>1409.4161526458499</v>
      </c>
      <c r="H9">
        <v>0.56307255821304003</v>
      </c>
    </row>
    <row r="10" spans="1:8">
      <c r="A10" t="s">
        <v>113</v>
      </c>
      <c r="B10">
        <v>12.37022474236</v>
      </c>
      <c r="C10">
        <v>28.770024160986999</v>
      </c>
      <c r="D10">
        <v>34.546968094733998</v>
      </c>
      <c r="E10">
        <v>16.417924854778299</v>
      </c>
      <c r="F10">
        <v>16318.0563708999</v>
      </c>
      <c r="G10">
        <v>9257.8103014932403</v>
      </c>
      <c r="H10">
        <v>0.56733535484059106</v>
      </c>
    </row>
    <row r="11" spans="1:8">
      <c r="A11" t="s">
        <v>122</v>
      </c>
      <c r="B11">
        <v>28.8303315486434</v>
      </c>
      <c r="C11">
        <v>12.3766469213004</v>
      </c>
      <c r="D11">
        <v>32.844863667776899</v>
      </c>
      <c r="E11">
        <v>32.585671237036699</v>
      </c>
      <c r="F11">
        <v>13246.377778767999</v>
      </c>
      <c r="G11">
        <v>3390.2342821592101</v>
      </c>
      <c r="H11">
        <v>0.25593670502084498</v>
      </c>
    </row>
    <row r="12" spans="1:8">
      <c r="A12" t="s">
        <v>131</v>
      </c>
      <c r="B12">
        <v>97.618193734963199</v>
      </c>
      <c r="C12">
        <v>20.632083481432801</v>
      </c>
      <c r="D12">
        <v>36.9166245946966</v>
      </c>
      <c r="E12">
        <v>66.431121747048905</v>
      </c>
      <c r="F12">
        <v>50598.385268558901</v>
      </c>
      <c r="G12">
        <v>27080.7178935948</v>
      </c>
      <c r="H12">
        <v>0.53520913266025405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2015-05-09T17:41:55Z</dcterms:created>
  <dcterms:modified xsi:type="dcterms:W3CDTF">2015-06-01T03:42:55Z</dcterms:modified>
</cp:coreProperties>
</file>