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0600" windowHeight="1260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<sst xmlns="http://schemas.openxmlformats.org/spreadsheetml/2006/main" count="318" uniqueCount="150">
  <si>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</si>
  <si>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</si>
  <si>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</si>
  <si>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</si>
  <si>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</si>
  <si>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</si>
  <si>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</si>
  <si>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</si>
  <si>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</si>
  <si>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</si>
  <si>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</si>
  <si>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</si>
  <si>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</si>
  <si>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</si>
  <si>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</si>
  <si>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</si>
  <si>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</si>
  <si>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</si>
  <si>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</si>
  <si>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</si>
  <si>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</si>
  <si>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</si>
  <si>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Tiempo de Parada Fijo</t>
  </si>
  <si>
    <t>Tiempo de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</si>
  <si>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</si>
  <si>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</si>
  <si>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</si>
  <si>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</si>
  <si>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</si>
  <si>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</si>
  <si>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</si>
  <si>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</si>
  <si>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</si>
  <si>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</si>
  <si>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</si>
  <si>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</si>
  <si>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</si>
  <si>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</si>
  <si>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</si>
  <si>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</si>
  <si>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</si>
  <si>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</si>
  <si>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</si>
  <si>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</si>
  <si>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</si>
  <si>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</si>
  <si>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</si>
  <si>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</si>
  <si>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</si>
  <si>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</si>
  <si>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</si>
  <si>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</si>
  <si>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</si>
  <si>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</si>
  <si>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</si>
  <si>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</si>
  <si>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</si>
  <si>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</si>
  <si>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</si>
  <si>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</si>
  <si>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</si>
  <si>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</si>
  <si>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</si>
  <si>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</si>
  <si>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</si>
  <si>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</si>
  <si>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</si>
  <si>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</si>
  <si>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</si>
  <si>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</si>
  <si>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</si>
  <si>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</si>
  <si>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</si>
  <si>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</si>
  <si>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</si>
  <si>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</si>
  <si>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</si>
  <si>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</si>
  <si>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</si>
  <si>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</si>
  <si>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</si>
  <si>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</si>
  <si>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</si>
  <si>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</si>
  <si>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</si>
  <si>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</si>
  <si>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</si>
  <si>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</si>
  <si>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</si>
  <si>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</si>
  <si>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</si>
  <si>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</si>
  <si>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</si>
  <si>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</si>
  <si>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</si>
  <si>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</si>
  <si>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</si>
  <si>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</si>
  <si>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</si>
  <si>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</si>
  <si>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</si>
  <si>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</si>
  <si>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</si>
  <si>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</si>
  <si>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</si>
  <si>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</si>
  <si>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</si>
  <si>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</si>
  <si>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</si>
  <si>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</si>
  <si>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</si>
  <si>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</si>
  <si>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</si>
  <si>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</si>
  <si>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</si>
  <si>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</si>
  <si>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</si>
  <si>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</si>
  <si>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</si>
  <si>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</si>
  <si>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</si>
  <si>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</si>
  <si>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</si>
  <si>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</si>
  <si>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</si>
  <si>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</si>
  <si>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</si>
  <si>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</si>
  <si>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</si>
  <si>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</si>
  <si>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</si>
  <si>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</si>
  <si>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</si>
  <si>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</si>
  <si>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</si>
  <si>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</si>
  <si>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</si>
  <si>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</si>
  <si>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</si>
  <si>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</si>
  <si>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</si>
  <si>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</si>
  <si>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</si>
  <si>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</si>
  <si>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</si>
  <si>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</si>
  <si>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Tipo de Red</t>
  </si>
  <si>
    <t>Tamaño Vehículo</t>
  </si>
  <si>
    <t>Abierta</t>
  </si>
  <si>
    <t>Cerrada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</si>
</sst>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Main!$B$2:$B$712</c:f>
              <c:numCache>
                <c:formatCode>General</c:formatCode>
                <c:ptCount val="711"/>
                <c:pt idx="0">
                  <c:v>0.0</c:v>
                </c:pt>
                <c:pt idx="1">
                  <c:v>1.31504270351717E7</c:v>
                </c:pt>
                <c:pt idx="2">
                  <c:v>1.31555048327528E7</c:v>
                </c:pt>
                <c:pt idx="3">
                  <c:v>1.31546401257371E7</c:v>
                </c:pt>
                <c:pt idx="4">
                  <c:v>1.31642596383563E7</c:v>
                </c:pt>
                <c:pt idx="5">
                  <c:v>1.31548120025769E7</c:v>
                </c:pt>
                <c:pt idx="6">
                  <c:v>1.3153759245489E7</c:v>
                </c:pt>
                <c:pt idx="7">
                  <c:v>1.31539807666635E7</c:v>
                </c:pt>
                <c:pt idx="8">
                  <c:v>1.31541325365799E7</c:v>
                </c:pt>
                <c:pt idx="9">
                  <c:v>1.31557672654803E7</c:v>
                </c:pt>
                <c:pt idx="10">
                  <c:v>1.31547667796381E7</c:v>
                </c:pt>
                <c:pt idx="11">
                  <c:v>1.31545558593351E7</c:v>
                </c:pt>
                <c:pt idx="12">
                  <c:v>1.31568874142171E7</c:v>
                </c:pt>
                <c:pt idx="13">
                  <c:v>1.31550961168444E7</c:v>
                </c:pt>
                <c:pt idx="14">
                  <c:v>1.31299528662138E7</c:v>
                </c:pt>
                <c:pt idx="15">
                  <c:v>1.31094823483104E7</c:v>
                </c:pt>
                <c:pt idx="16">
                  <c:v>1.30890155702676E7</c:v>
                </c:pt>
                <c:pt idx="17">
                  <c:v>1.30685526814031E7</c:v>
                </c:pt>
                <c:pt idx="18">
                  <c:v>1.30480939704839E7</c:v>
                </c:pt>
                <c:pt idx="19">
                  <c:v>1.30276400621978E7</c:v>
                </c:pt>
                <c:pt idx="20">
                  <c:v>1.30071926973675E7</c:v>
                </c:pt>
                <c:pt idx="21">
                  <c:v>1.29867618206128E7</c:v>
                </c:pt>
                <c:pt idx="22">
                  <c:v>1.29665036384965E7</c:v>
                </c:pt>
                <c:pt idx="23">
                  <c:v>1.29460653805976E7</c:v>
                </c:pt>
                <c:pt idx="24">
                  <c:v>1.29257146076581E7</c:v>
                </c:pt>
                <c:pt idx="25">
                  <c:v>1.29052870218451E7</c:v>
                </c:pt>
                <c:pt idx="26">
                  <c:v>1.28848731750711E7</c:v>
                </c:pt>
                <c:pt idx="27">
                  <c:v>1.28645371629634E7</c:v>
                </c:pt>
                <c:pt idx="28">
                  <c:v>1.28441231159721E7</c:v>
                </c:pt>
                <c:pt idx="29">
                  <c:v>1.28309176669958E7</c:v>
                </c:pt>
                <c:pt idx="30">
                  <c:v>1.28108803655248E7</c:v>
                </c:pt>
                <c:pt idx="31">
                  <c:v>1.27904804305683E7</c:v>
                </c:pt>
                <c:pt idx="32">
                  <c:v>1.2770200719523E7</c:v>
                </c:pt>
                <c:pt idx="33">
                  <c:v>1.2749817018339E7</c:v>
                </c:pt>
                <c:pt idx="34">
                  <c:v>1.27294920120347E7</c:v>
                </c:pt>
                <c:pt idx="35">
                  <c:v>1.2709135959511E7</c:v>
                </c:pt>
                <c:pt idx="36">
                  <c:v>1.26888000814586E7</c:v>
                </c:pt>
                <c:pt idx="37">
                  <c:v>1.26685006243688E7</c:v>
                </c:pt>
                <c:pt idx="38">
                  <c:v>1.26481662988065E7</c:v>
                </c:pt>
                <c:pt idx="39">
                  <c:v>1.26280206097473E7</c:v>
                </c:pt>
                <c:pt idx="40">
                  <c:v>1.26076953384169E7</c:v>
                </c:pt>
                <c:pt idx="41">
                  <c:v>1.25873892259606E7</c:v>
                </c:pt>
                <c:pt idx="42">
                  <c:v>1.25672265446873E7</c:v>
                </c:pt>
                <c:pt idx="43">
                  <c:v>1.25469767596738E7</c:v>
                </c:pt>
                <c:pt idx="44">
                  <c:v>1.25267132366647E7</c:v>
                </c:pt>
                <c:pt idx="45">
                  <c:v>1.2506564110385E7</c:v>
                </c:pt>
                <c:pt idx="46">
                  <c:v>1.24862988796553E7</c:v>
                </c:pt>
                <c:pt idx="47">
                  <c:v>1.24663148718126E7</c:v>
                </c:pt>
                <c:pt idx="48">
                  <c:v>1.2446092719752E7</c:v>
                </c:pt>
                <c:pt idx="49">
                  <c:v>1.24258695300884E7</c:v>
                </c:pt>
                <c:pt idx="50">
                  <c:v>1.24056997761036E7</c:v>
                </c:pt>
                <c:pt idx="51">
                  <c:v>1.23859510882733E7</c:v>
                </c:pt>
                <c:pt idx="52">
                  <c:v>1.23657560592356E7</c:v>
                </c:pt>
                <c:pt idx="53">
                  <c:v>1.2345552837452E7</c:v>
                </c:pt>
                <c:pt idx="54">
                  <c:v>1.23259317938227E7</c:v>
                </c:pt>
                <c:pt idx="55">
                  <c:v>1.23059087016555E7</c:v>
                </c:pt>
                <c:pt idx="56">
                  <c:v>1.22857062103161E7</c:v>
                </c:pt>
                <c:pt idx="57">
                  <c:v>1.22666775416748E7</c:v>
                </c:pt>
                <c:pt idx="58">
                  <c:v>1.22469381274845E7</c:v>
                </c:pt>
                <c:pt idx="59">
                  <c:v>1.22267508743818E7</c:v>
                </c:pt>
                <c:pt idx="60">
                  <c:v>1.22074324384604E7</c:v>
                </c:pt>
                <c:pt idx="61">
                  <c:v>1.21883673400967E7</c:v>
                </c:pt>
                <c:pt idx="62">
                  <c:v>1.21682052773644E7</c:v>
                </c:pt>
                <c:pt idx="63">
                  <c:v>1.21485818937254E7</c:v>
                </c:pt>
                <c:pt idx="64">
                  <c:v>1.2128479214803E7</c:v>
                </c:pt>
                <c:pt idx="65">
                  <c:v>1.21087556279551E7</c:v>
                </c:pt>
                <c:pt idx="66">
                  <c:v>1.20889452591892E7</c:v>
                </c:pt>
                <c:pt idx="67">
                  <c:v>1.20688946012403E7</c:v>
                </c:pt>
                <c:pt idx="68">
                  <c:v>1.20494230433261E7</c:v>
                </c:pt>
                <c:pt idx="69">
                  <c:v>1.20295348440757E7</c:v>
                </c:pt>
                <c:pt idx="70">
                  <c:v>1.20095603379894E7</c:v>
                </c:pt>
                <c:pt idx="71">
                  <c:v>1.19901601224953E7</c:v>
                </c:pt>
                <c:pt idx="72">
                  <c:v>1.19702758134601E7</c:v>
                </c:pt>
                <c:pt idx="73">
                  <c:v>1.19504107639909E7</c:v>
                </c:pt>
                <c:pt idx="74">
                  <c:v>1.19314526821463E7</c:v>
                </c:pt>
                <c:pt idx="75">
                  <c:v>1.19115469058212E7</c:v>
                </c:pt>
                <c:pt idx="76">
                  <c:v>1.18918308276071E7</c:v>
                </c:pt>
                <c:pt idx="77">
                  <c:v>1.18720993961228E7</c:v>
                </c:pt>
                <c:pt idx="78">
                  <c:v>1.18524170058399E7</c:v>
                </c:pt>
                <c:pt idx="79">
                  <c:v>1.1832880324036E7</c:v>
                </c:pt>
                <c:pt idx="80">
                  <c:v>1.18131596259904E7</c:v>
                </c:pt>
                <c:pt idx="81">
                  <c:v>1.17936010287298E7</c:v>
                </c:pt>
                <c:pt idx="82">
                  <c:v>1.17742463678582E7</c:v>
                </c:pt>
                <c:pt idx="83">
                  <c:v>1.17545583361438E7</c:v>
                </c:pt>
                <c:pt idx="84">
                  <c:v>1.1735169265121E7</c:v>
                </c:pt>
                <c:pt idx="85">
                  <c:v>1.17168310104829E7</c:v>
                </c:pt>
                <c:pt idx="86">
                  <c:v>1.16971165380221E7</c:v>
                </c:pt>
                <c:pt idx="87">
                  <c:v>1.16779393687521E7</c:v>
                </c:pt>
                <c:pt idx="88">
                  <c:v>1.1658501441996E7</c:v>
                </c:pt>
                <c:pt idx="89">
                  <c:v>1.16390470508777E7</c:v>
                </c:pt>
                <c:pt idx="90">
                  <c:v>1.16201332347155E7</c:v>
                </c:pt>
                <c:pt idx="91">
                  <c:v>1.16008060626007E7</c:v>
                </c:pt>
                <c:pt idx="92">
                  <c:v>1.15814204127951E7</c:v>
                </c:pt>
                <c:pt idx="93">
                  <c:v>1.15628319014442E7</c:v>
                </c:pt>
                <c:pt idx="94">
                  <c:v>1.15436014195214E7</c:v>
                </c:pt>
                <c:pt idx="95">
                  <c:v>1.15243141439591E7</c:v>
                </c:pt>
                <c:pt idx="96">
                  <c:v>1.15071409482811E7</c:v>
                </c:pt>
                <c:pt idx="97">
                  <c:v>1.14879174913046E7</c:v>
                </c:pt>
                <c:pt idx="98">
                  <c:v>1.14687921512946E7</c:v>
                </c:pt>
                <c:pt idx="99">
                  <c:v>1.14503807028765E7</c:v>
                </c:pt>
                <c:pt idx="100">
                  <c:v>1.14314404465202E7</c:v>
                </c:pt>
                <c:pt idx="101">
                  <c:v>1.1412510942464E7</c:v>
                </c:pt>
                <c:pt idx="102">
                  <c:v>1.13960834725844E7</c:v>
                </c:pt>
                <c:pt idx="103">
                  <c:v>1.13770662757612E7</c:v>
                </c:pt>
                <c:pt idx="104">
                  <c:v>1.1358465117566E7</c:v>
                </c:pt>
                <c:pt idx="105">
                  <c:v>1.13401977126262E7</c:v>
                </c:pt>
                <c:pt idx="106">
                  <c:v>1.13214929278474E7</c:v>
                </c:pt>
                <c:pt idx="107">
                  <c:v>1.13033603140351E7</c:v>
                </c:pt>
                <c:pt idx="108">
                  <c:v>1.12857448298694E7</c:v>
                </c:pt>
                <c:pt idx="109">
                  <c:v>1.12669973924581E7</c:v>
                </c:pt>
                <c:pt idx="110">
                  <c:v>1.12496697865025E7</c:v>
                </c:pt>
                <c:pt idx="111">
                  <c:v>1.12330402733543E7</c:v>
                </c:pt>
                <c:pt idx="112">
                  <c:v>1.12142917522985E7</c:v>
                </c:pt>
                <c:pt idx="113">
                  <c:v>1.11984115734078E7</c:v>
                </c:pt>
                <c:pt idx="114">
                  <c:v>1.118326596201E7</c:v>
                </c:pt>
                <c:pt idx="115">
                  <c:v>1.11645386770485E7</c:v>
                </c:pt>
                <c:pt idx="116">
                  <c:v>1.11512199355331E7</c:v>
                </c:pt>
                <c:pt idx="117">
                  <c:v>1.11381448705788E7</c:v>
                </c:pt>
                <c:pt idx="118">
                  <c:v>1.11194430211673E7</c:v>
                </c:pt>
                <c:pt idx="119">
                  <c:v>1.11100349234896E7</c:v>
                </c:pt>
                <c:pt idx="120">
                  <c:v>1.10993411118055E7</c:v>
                </c:pt>
                <c:pt idx="121">
                  <c:v>1.10806558936463E7</c:v>
                </c:pt>
                <c:pt idx="122">
                  <c:v>1.10771933198546E7</c:v>
                </c:pt>
                <c:pt idx="123">
                  <c:v>1.10770589981486E7</c:v>
                </c:pt>
                <c:pt idx="124">
                  <c:v>1.10677186830865E7</c:v>
                </c:pt>
                <c:pt idx="125">
                  <c:v>1.10490719145122E7</c:v>
                </c:pt>
                <c:pt idx="126">
                  <c:v>1.10437804339007E7</c:v>
                </c:pt>
                <c:pt idx="127">
                  <c:v>1.10437438204277E7</c:v>
                </c:pt>
                <c:pt idx="128">
                  <c:v>1.10381097113292E7</c:v>
                </c:pt>
                <c:pt idx="129">
                  <c:v>1.1038056834891E7</c:v>
                </c:pt>
                <c:pt idx="130">
                  <c:v>1.10318406606985E7</c:v>
                </c:pt>
                <c:pt idx="131">
                  <c:v>1.10318410132226E7</c:v>
                </c:pt>
                <c:pt idx="132">
                  <c:v>1.10132668123803E7</c:v>
                </c:pt>
                <c:pt idx="133">
                  <c:v>1.1003313405568E7</c:v>
                </c:pt>
                <c:pt idx="134">
                  <c:v>1.09986717522484E7</c:v>
                </c:pt>
                <c:pt idx="135">
                  <c:v>1.09987663180767E7</c:v>
                </c:pt>
                <c:pt idx="136">
                  <c:v>1.09900357118767E7</c:v>
                </c:pt>
                <c:pt idx="137">
                  <c:v>1.09719809213311E7</c:v>
                </c:pt>
                <c:pt idx="138">
                  <c:v>1.09566871115334E7</c:v>
                </c:pt>
                <c:pt idx="139">
                  <c:v>1.09391585810718E7</c:v>
                </c:pt>
                <c:pt idx="140">
                  <c:v>1.0929669000792E7</c:v>
                </c:pt>
                <c:pt idx="141">
                  <c:v>1.09220857301027E7</c:v>
                </c:pt>
                <c:pt idx="142">
                  <c:v>1.09096698218644E7</c:v>
                </c:pt>
                <c:pt idx="143">
                  <c:v>1.0897465729062E7</c:v>
                </c:pt>
                <c:pt idx="144">
                  <c:v>1.08868101528898E7</c:v>
                </c:pt>
                <c:pt idx="145">
                  <c:v>1.08720414420811E7</c:v>
                </c:pt>
                <c:pt idx="146">
                  <c:v>1.08576208322609E7</c:v>
                </c:pt>
                <c:pt idx="147">
                  <c:v>1.08409666795225E7</c:v>
                </c:pt>
                <c:pt idx="148">
                  <c:v>1.08320329600754E7</c:v>
                </c:pt>
                <c:pt idx="149">
                  <c:v>1.08222178468161E7</c:v>
                </c:pt>
                <c:pt idx="150">
                  <c:v>1.08166892864539E7</c:v>
                </c:pt>
                <c:pt idx="151">
                  <c:v>1.08166309092017E7</c:v>
                </c:pt>
                <c:pt idx="152">
                  <c:v>1.08087197338934E7</c:v>
                </c:pt>
                <c:pt idx="153">
                  <c:v>1.07954142180278E7</c:v>
                </c:pt>
                <c:pt idx="154">
                  <c:v>1.07805013615319E7</c:v>
                </c:pt>
                <c:pt idx="155">
                  <c:v>1.07670845179487E7</c:v>
                </c:pt>
                <c:pt idx="156">
                  <c:v>1.07515061091821E7</c:v>
                </c:pt>
                <c:pt idx="157">
                  <c:v>1.07396824895063E7</c:v>
                </c:pt>
                <c:pt idx="158">
                  <c:v>1.07321914566541E7</c:v>
                </c:pt>
                <c:pt idx="159">
                  <c:v>1.07221727047015E7</c:v>
                </c:pt>
                <c:pt idx="160">
                  <c:v>1.07173024998998E7</c:v>
                </c:pt>
                <c:pt idx="161">
                  <c:v>1.07171813492271E7</c:v>
                </c:pt>
                <c:pt idx="162">
                  <c:v>1.07139010653084E7</c:v>
                </c:pt>
                <c:pt idx="163">
                  <c:v>1.07138798136513E7</c:v>
                </c:pt>
                <c:pt idx="164">
                  <c:v>1.07040362780711E7</c:v>
                </c:pt>
                <c:pt idx="165">
                  <c:v>1.06896120988342E7</c:v>
                </c:pt>
                <c:pt idx="166">
                  <c:v>1.06776773078496E7</c:v>
                </c:pt>
                <c:pt idx="167">
                  <c:v>1.06638233170133E7</c:v>
                </c:pt>
                <c:pt idx="168">
                  <c:v>1.06503260666045E7</c:v>
                </c:pt>
                <c:pt idx="169">
                  <c:v>1.0640154602445E7</c:v>
                </c:pt>
                <c:pt idx="170">
                  <c:v>1.06341039119043E7</c:v>
                </c:pt>
                <c:pt idx="171">
                  <c:v>1.06247806368328E7</c:v>
                </c:pt>
                <c:pt idx="172">
                  <c:v>1.06189510584391E7</c:v>
                </c:pt>
                <c:pt idx="173">
                  <c:v>1.06188264480293E7</c:v>
                </c:pt>
                <c:pt idx="174">
                  <c:v>1.06158651863263E7</c:v>
                </c:pt>
                <c:pt idx="175">
                  <c:v>1.06157904645565E7</c:v>
                </c:pt>
                <c:pt idx="176">
                  <c:v>1.05998444869825E7</c:v>
                </c:pt>
                <c:pt idx="177">
                  <c:v>1.05851150632694E7</c:v>
                </c:pt>
                <c:pt idx="178">
                  <c:v>1.05701613104356E7</c:v>
                </c:pt>
                <c:pt idx="179">
                  <c:v>1.05599829003609E7</c:v>
                </c:pt>
                <c:pt idx="180">
                  <c:v>1.05458010542202E7</c:v>
                </c:pt>
                <c:pt idx="181">
                  <c:v>1.05316823718322E7</c:v>
                </c:pt>
                <c:pt idx="182">
                  <c:v>1.05175223326843E7</c:v>
                </c:pt>
                <c:pt idx="183">
                  <c:v>1.05032180566045E7</c:v>
                </c:pt>
                <c:pt idx="184">
                  <c:v>1.04894524383238E7</c:v>
                </c:pt>
                <c:pt idx="185">
                  <c:v>1.04755900770515E7</c:v>
                </c:pt>
                <c:pt idx="186">
                  <c:v>1.04621616763038E7</c:v>
                </c:pt>
                <c:pt idx="187">
                  <c:v>1.04502619542956E7</c:v>
                </c:pt>
                <c:pt idx="188">
                  <c:v>1.04391909109583E7</c:v>
                </c:pt>
                <c:pt idx="189">
                  <c:v>1.04334391220773E7</c:v>
                </c:pt>
                <c:pt idx="190">
                  <c:v>1.04255681962978E7</c:v>
                </c:pt>
                <c:pt idx="191">
                  <c:v>1.04221492414892E7</c:v>
                </c:pt>
                <c:pt idx="192">
                  <c:v>1.04219964822993E7</c:v>
                </c:pt>
                <c:pt idx="193">
                  <c:v>1.04116582842892E7</c:v>
                </c:pt>
                <c:pt idx="194">
                  <c:v>1.03984704968414E7</c:v>
                </c:pt>
                <c:pt idx="195">
                  <c:v>1.03849001964971E7</c:v>
                </c:pt>
                <c:pt idx="196">
                  <c:v>1.03712280327681E7</c:v>
                </c:pt>
                <c:pt idx="197">
                  <c:v>1.0357448562106E7</c:v>
                </c:pt>
                <c:pt idx="198">
                  <c:v>1.03442298208055E7</c:v>
                </c:pt>
                <c:pt idx="199">
                  <c:v>1.03318818471035E7</c:v>
                </c:pt>
                <c:pt idx="200">
                  <c:v>1.03188846217805E7</c:v>
                </c:pt>
                <c:pt idx="201">
                  <c:v>1.03048250197396E7</c:v>
                </c:pt>
                <c:pt idx="202">
                  <c:v>1.02908240677025E7</c:v>
                </c:pt>
                <c:pt idx="203">
                  <c:v>1.02773827498996E7</c:v>
                </c:pt>
                <c:pt idx="204">
                  <c:v>1.02637343586863E7</c:v>
                </c:pt>
                <c:pt idx="205">
                  <c:v>1.02501709632844E7</c:v>
                </c:pt>
                <c:pt idx="206">
                  <c:v>1.02365454898928E7</c:v>
                </c:pt>
                <c:pt idx="207">
                  <c:v>1.02233868504475E7</c:v>
                </c:pt>
                <c:pt idx="208">
                  <c:v>1.02105864069506E7</c:v>
                </c:pt>
                <c:pt idx="209">
                  <c:v>1.01971877725906E7</c:v>
                </c:pt>
                <c:pt idx="210">
                  <c:v>1.01841213615336E7</c:v>
                </c:pt>
                <c:pt idx="211">
                  <c:v>1.01717043994493E7</c:v>
                </c:pt>
                <c:pt idx="212">
                  <c:v>1.01580437903447E7</c:v>
                </c:pt>
                <c:pt idx="213">
                  <c:v>1.01448075900712E7</c:v>
                </c:pt>
                <c:pt idx="214">
                  <c:v>1.01317863968883E7</c:v>
                </c:pt>
                <c:pt idx="215">
                  <c:v>1.01198264085913E7</c:v>
                </c:pt>
                <c:pt idx="216">
                  <c:v>1.01066201037605E7</c:v>
                </c:pt>
                <c:pt idx="217">
                  <c:v>1.00942747750452E7</c:v>
                </c:pt>
                <c:pt idx="218">
                  <c:v>1.0081347731505E7</c:v>
                </c:pt>
                <c:pt idx="219">
                  <c:v>1.00686666861794E7</c:v>
                </c:pt>
                <c:pt idx="220">
                  <c:v>1.0055706075241E7</c:v>
                </c:pt>
                <c:pt idx="221">
                  <c:v>1.00448824841088E7</c:v>
                </c:pt>
                <c:pt idx="222">
                  <c:v>1.00349135638487E7</c:v>
                </c:pt>
                <c:pt idx="223">
                  <c:v>1.00252209499012E7</c:v>
                </c:pt>
                <c:pt idx="224">
                  <c:v>1.00199954796326E7</c:v>
                </c:pt>
                <c:pt idx="225">
                  <c:v>1.00130087925067E7</c:v>
                </c:pt>
                <c:pt idx="226">
                  <c:v>1.00096918291709E7</c:v>
                </c:pt>
                <c:pt idx="227">
                  <c:v>1.00093305259304E7</c:v>
                </c:pt>
                <c:pt idx="228">
                  <c:v>9.99569946180473E6</c:v>
                </c:pt>
                <c:pt idx="229">
                  <c:v>9.98246415481377E6</c:v>
                </c:pt>
                <c:pt idx="230">
                  <c:v>9.96905319607098E6</c:v>
                </c:pt>
                <c:pt idx="231">
                  <c:v>9.956805253746E6</c:v>
                </c:pt>
                <c:pt idx="232">
                  <c:v>9.94347715474576E6</c:v>
                </c:pt>
                <c:pt idx="233">
                  <c:v>9.93061484980063E6</c:v>
                </c:pt>
                <c:pt idx="234">
                  <c:v>9.91760218470836E6</c:v>
                </c:pt>
                <c:pt idx="235">
                  <c:v>9.90528910032739E6</c:v>
                </c:pt>
                <c:pt idx="236">
                  <c:v>9.8920648701312E6</c:v>
                </c:pt>
                <c:pt idx="237">
                  <c:v>9.87908467174561E6</c:v>
                </c:pt>
                <c:pt idx="238">
                  <c:v>9.8670200530786E6</c:v>
                </c:pt>
                <c:pt idx="239">
                  <c:v>9.85533258941615E6</c:v>
                </c:pt>
                <c:pt idx="240">
                  <c:v>9.84408859695126E6</c:v>
                </c:pt>
                <c:pt idx="241">
                  <c:v>9.83324009291028E6</c:v>
                </c:pt>
                <c:pt idx="242">
                  <c:v>9.82256899663706E6</c:v>
                </c:pt>
                <c:pt idx="243">
                  <c:v>9.81142543563374E6</c:v>
                </c:pt>
                <c:pt idx="244">
                  <c:v>9.79900344903086E6</c:v>
                </c:pt>
                <c:pt idx="245">
                  <c:v>9.78748366864897E6</c:v>
                </c:pt>
                <c:pt idx="246">
                  <c:v>9.7774254251037E6</c:v>
                </c:pt>
                <c:pt idx="247">
                  <c:v>9.76814260375437E6</c:v>
                </c:pt>
                <c:pt idx="248">
                  <c:v>9.75885276857083E6</c:v>
                </c:pt>
                <c:pt idx="249">
                  <c:v>9.7457423777112E6</c:v>
                </c:pt>
                <c:pt idx="250">
                  <c:v>9.73280600074682E6</c:v>
                </c:pt>
                <c:pt idx="251">
                  <c:v>9.71988552386144E6</c:v>
                </c:pt>
                <c:pt idx="252">
                  <c:v>9.70710268698231E6</c:v>
                </c:pt>
                <c:pt idx="253">
                  <c:v>9.69472362476609E6</c:v>
                </c:pt>
                <c:pt idx="254">
                  <c:v>9.68214960008873E6</c:v>
                </c:pt>
                <c:pt idx="255">
                  <c:v>9.67057617645921E6</c:v>
                </c:pt>
                <c:pt idx="256">
                  <c:v>9.6585308159435E6</c:v>
                </c:pt>
                <c:pt idx="257">
                  <c:v>9.64606798521964E6</c:v>
                </c:pt>
                <c:pt idx="258">
                  <c:v>9.63427011633303E6</c:v>
                </c:pt>
                <c:pt idx="259">
                  <c:v>9.62233765264486E6</c:v>
                </c:pt>
                <c:pt idx="260">
                  <c:v>9.61276992561593E6</c:v>
                </c:pt>
                <c:pt idx="261">
                  <c:v>9.602065974314E6</c:v>
                </c:pt>
                <c:pt idx="262">
                  <c:v>9.59161509313948E6</c:v>
                </c:pt>
                <c:pt idx="263">
                  <c:v>9.58477324014335E6</c:v>
                </c:pt>
                <c:pt idx="264">
                  <c:v>9.57695879948097E6</c:v>
                </c:pt>
                <c:pt idx="265">
                  <c:v>9.56634402817962E6</c:v>
                </c:pt>
                <c:pt idx="266">
                  <c:v>9.55766663221747E6</c:v>
                </c:pt>
                <c:pt idx="267">
                  <c:v>9.55107245291644E6</c:v>
                </c:pt>
                <c:pt idx="268">
                  <c:v>9.54453867343989E6</c:v>
                </c:pt>
                <c:pt idx="269">
                  <c:v>9.53785109330449E6</c:v>
                </c:pt>
                <c:pt idx="270">
                  <c:v>9.52568644293573E6</c:v>
                </c:pt>
                <c:pt idx="271">
                  <c:v>9.51469393896663E6</c:v>
                </c:pt>
                <c:pt idx="272">
                  <c:v>9.50281773150827E6</c:v>
                </c:pt>
                <c:pt idx="273">
                  <c:v>9.49236697261802E6</c:v>
                </c:pt>
                <c:pt idx="274">
                  <c:v>9.48056521344347E6</c:v>
                </c:pt>
                <c:pt idx="275">
                  <c:v>9.46946366536962E6</c:v>
                </c:pt>
                <c:pt idx="276">
                  <c:v>9.45863098887134E6</c:v>
                </c:pt>
                <c:pt idx="277">
                  <c:v>9.44753467058082E6</c:v>
                </c:pt>
                <c:pt idx="278">
                  <c:v>9.43681979739464E6</c:v>
                </c:pt>
                <c:pt idx="279">
                  <c:v>9.42653365864197E6</c:v>
                </c:pt>
                <c:pt idx="280">
                  <c:v>9.41921905341112E6</c:v>
                </c:pt>
                <c:pt idx="281">
                  <c:v>9.41230263275409E6</c:v>
                </c:pt>
                <c:pt idx="282">
                  <c:v>9.40330097539002E6</c:v>
                </c:pt>
                <c:pt idx="283">
                  <c:v>9.3963749783977E6</c:v>
                </c:pt>
                <c:pt idx="284">
                  <c:v>9.3920612705989E6</c:v>
                </c:pt>
                <c:pt idx="285">
                  <c:v>9.38816281019858E6</c:v>
                </c:pt>
                <c:pt idx="286">
                  <c:v>9.38352581652682E6</c:v>
                </c:pt>
                <c:pt idx="287">
                  <c:v>9.37222717484368E6</c:v>
                </c:pt>
                <c:pt idx="288">
                  <c:v>9.36126898064551E6</c:v>
                </c:pt>
                <c:pt idx="289">
                  <c:v>9.35229568846872E6</c:v>
                </c:pt>
                <c:pt idx="290">
                  <c:v>9.34184744547815E6</c:v>
                </c:pt>
                <c:pt idx="291">
                  <c:v>9.33083299735309E6</c:v>
                </c:pt>
                <c:pt idx="292">
                  <c:v>9.32013196037213E6</c:v>
                </c:pt>
                <c:pt idx="293">
                  <c:v>9.30934354149885E6</c:v>
                </c:pt>
                <c:pt idx="294">
                  <c:v>9.29894160578909E6</c:v>
                </c:pt>
                <c:pt idx="295">
                  <c:v>9.28871057879492E6</c:v>
                </c:pt>
                <c:pt idx="296">
                  <c:v>9.27898935694151E6</c:v>
                </c:pt>
                <c:pt idx="297">
                  <c:v>9.2693605730651E6</c:v>
                </c:pt>
                <c:pt idx="298">
                  <c:v>9.25939889449275E6</c:v>
                </c:pt>
                <c:pt idx="299">
                  <c:v>9.25083176011726E6</c:v>
                </c:pt>
                <c:pt idx="300">
                  <c:v>9.24313577759902E6</c:v>
                </c:pt>
                <c:pt idx="301">
                  <c:v>9.23637733812339E6</c:v>
                </c:pt>
                <c:pt idx="302">
                  <c:v>9.22748032820309E6</c:v>
                </c:pt>
                <c:pt idx="303">
                  <c:v>9.22059026820841E6</c:v>
                </c:pt>
                <c:pt idx="304">
                  <c:v>9.21679773599712E6</c:v>
                </c:pt>
                <c:pt idx="305">
                  <c:v>9.20702899305615E6</c:v>
                </c:pt>
                <c:pt idx="306">
                  <c:v>9.19762031172155E6</c:v>
                </c:pt>
                <c:pt idx="307">
                  <c:v>9.18934247652584E6</c:v>
                </c:pt>
                <c:pt idx="308">
                  <c:v>9.17910578647845E6</c:v>
                </c:pt>
                <c:pt idx="309">
                  <c:v>9.17013838636713E6</c:v>
                </c:pt>
                <c:pt idx="310">
                  <c:v>9.16140763758853E6</c:v>
                </c:pt>
                <c:pt idx="311">
                  <c:v>9.15250394974231E6</c:v>
                </c:pt>
                <c:pt idx="312">
                  <c:v>9.1429421128249E6</c:v>
                </c:pt>
                <c:pt idx="313">
                  <c:v>9.1347793994733E6</c:v>
                </c:pt>
                <c:pt idx="314">
                  <c:v>9.12632596238102E6</c:v>
                </c:pt>
                <c:pt idx="315">
                  <c:v>9.11847559318259E6</c:v>
                </c:pt>
                <c:pt idx="316">
                  <c:v>9.10957104121118E6</c:v>
                </c:pt>
                <c:pt idx="317">
                  <c:v>9.10189121687043E6</c:v>
                </c:pt>
                <c:pt idx="318">
                  <c:v>9.09461617499211E6</c:v>
                </c:pt>
                <c:pt idx="319">
                  <c:v>9.08561007040721E6</c:v>
                </c:pt>
                <c:pt idx="320">
                  <c:v>9.07639140288284E6</c:v>
                </c:pt>
                <c:pt idx="321">
                  <c:v>9.06896206222627E6</c:v>
                </c:pt>
                <c:pt idx="322">
                  <c:v>9.06022114821014E6</c:v>
                </c:pt>
                <c:pt idx="323">
                  <c:v>9.05234248886692E6</c:v>
                </c:pt>
                <c:pt idx="324">
                  <c:v>9.04494585029498E6</c:v>
                </c:pt>
                <c:pt idx="325">
                  <c:v>9.0379241350333E6</c:v>
                </c:pt>
                <c:pt idx="326">
                  <c:v>9.03042404329707E6</c:v>
                </c:pt>
                <c:pt idx="327">
                  <c:v>9.02206008408305E6</c:v>
                </c:pt>
                <c:pt idx="328">
                  <c:v>9.01797248431461E6</c:v>
                </c:pt>
                <c:pt idx="329">
                  <c:v>9.01046356269064E6</c:v>
                </c:pt>
                <c:pt idx="330">
                  <c:v>9.00411769735918E6</c:v>
                </c:pt>
                <c:pt idx="331">
                  <c:v>8.99643889386584E6</c:v>
                </c:pt>
                <c:pt idx="332">
                  <c:v>8.98936020338577E6</c:v>
                </c:pt>
                <c:pt idx="333">
                  <c:v>8.98182996721565E6</c:v>
                </c:pt>
                <c:pt idx="334">
                  <c:v>8.97402080416237E6</c:v>
                </c:pt>
                <c:pt idx="335">
                  <c:v>8.96653260427267E6</c:v>
                </c:pt>
                <c:pt idx="336">
                  <c:v>8.96019773393641E6</c:v>
                </c:pt>
                <c:pt idx="337">
                  <c:v>8.95469437588411E6</c:v>
                </c:pt>
                <c:pt idx="338">
                  <c:v>8.94894236169885E6</c:v>
                </c:pt>
                <c:pt idx="339">
                  <c:v>8.94320684481678E6</c:v>
                </c:pt>
                <c:pt idx="340">
                  <c:v>8.93635395380348E6</c:v>
                </c:pt>
                <c:pt idx="341">
                  <c:v>8.93242711924577E6</c:v>
                </c:pt>
                <c:pt idx="342">
                  <c:v>8.92950908347323E6</c:v>
                </c:pt>
                <c:pt idx="343">
                  <c:v>8.92351091395692E6</c:v>
                </c:pt>
                <c:pt idx="344">
                  <c:v>8.91843112430446E6</c:v>
                </c:pt>
                <c:pt idx="345">
                  <c:v>8.91257353224103E6</c:v>
                </c:pt>
                <c:pt idx="346">
                  <c:v>8.90709901070154E6</c:v>
                </c:pt>
                <c:pt idx="347">
                  <c:v>8.9017382951566E6</c:v>
                </c:pt>
                <c:pt idx="348">
                  <c:v>8.8955992934015E6</c:v>
                </c:pt>
                <c:pt idx="349">
                  <c:v>8.89217889260168E6</c:v>
                </c:pt>
                <c:pt idx="350">
                  <c:v>8.88707141108366E6</c:v>
                </c:pt>
                <c:pt idx="351">
                  <c:v>8.88301990124282E6</c:v>
                </c:pt>
                <c:pt idx="352">
                  <c:v>8.87930794632113E6</c:v>
                </c:pt>
                <c:pt idx="353">
                  <c:v>8.87397844462639E6</c:v>
                </c:pt>
                <c:pt idx="354">
                  <c:v>8.86833095358564E6</c:v>
                </c:pt>
                <c:pt idx="355">
                  <c:v>8.86391899674464E6</c:v>
                </c:pt>
                <c:pt idx="356">
                  <c:v>8.85938833791347E6</c:v>
                </c:pt>
                <c:pt idx="357">
                  <c:v>8.85620428739763E6</c:v>
                </c:pt>
                <c:pt idx="358">
                  <c:v>8.85121068410899E6</c:v>
                </c:pt>
                <c:pt idx="359">
                  <c:v>8.84739442999463E6</c:v>
                </c:pt>
                <c:pt idx="360">
                  <c:v>8.84310004013826E6</c:v>
                </c:pt>
                <c:pt idx="361">
                  <c:v>8.83789099221818E6</c:v>
                </c:pt>
                <c:pt idx="362">
                  <c:v>8.83403612188381E6</c:v>
                </c:pt>
                <c:pt idx="363">
                  <c:v>8.83127230954226E6</c:v>
                </c:pt>
                <c:pt idx="364">
                  <c:v>8.82670752731153E6</c:v>
                </c:pt>
                <c:pt idx="365">
                  <c:v>8.82326809466766E6</c:v>
                </c:pt>
                <c:pt idx="366">
                  <c:v>8.81857552453084E6</c:v>
                </c:pt>
                <c:pt idx="367">
                  <c:v>8.81432555511694E6</c:v>
                </c:pt>
                <c:pt idx="368">
                  <c:v>8.8108148222145E6</c:v>
                </c:pt>
                <c:pt idx="369">
                  <c:v>8.80820369386632E6</c:v>
                </c:pt>
                <c:pt idx="370">
                  <c:v>8.80499136198804E6</c:v>
                </c:pt>
                <c:pt idx="371">
                  <c:v>8.80150117795546E6</c:v>
                </c:pt>
                <c:pt idx="372">
                  <c:v>8.79951524797352E6</c:v>
                </c:pt>
                <c:pt idx="373">
                  <c:v>8.79618337117948E6</c:v>
                </c:pt>
                <c:pt idx="374">
                  <c:v>8.79250749375151E6</c:v>
                </c:pt>
                <c:pt idx="375">
                  <c:v>8.79053178753672E6</c:v>
                </c:pt>
                <c:pt idx="376">
                  <c:v>8.78956138387851E6</c:v>
                </c:pt>
                <c:pt idx="377">
                  <c:v>8.78920940566345E6</c:v>
                </c:pt>
                <c:pt idx="378">
                  <c:v>8.78497891214253E6</c:v>
                </c:pt>
                <c:pt idx="379">
                  <c:v>8.781278782749E6</c:v>
                </c:pt>
                <c:pt idx="380">
                  <c:v>8.7776375573398E6</c:v>
                </c:pt>
                <c:pt idx="381">
                  <c:v>8.7748387212852E6</c:v>
                </c:pt>
                <c:pt idx="382">
                  <c:v>8.77269048092032E6</c:v>
                </c:pt>
                <c:pt idx="383">
                  <c:v>8.77047240565546E6</c:v>
                </c:pt>
                <c:pt idx="384">
                  <c:v>8.7685938172463E6</c:v>
                </c:pt>
                <c:pt idx="385">
                  <c:v>8.76798649783976E6</c:v>
                </c:pt>
                <c:pt idx="386">
                  <c:v>8.76821298854961E6</c:v>
                </c:pt>
                <c:pt idx="387">
                  <c:v>8.76576058705856E6</c:v>
                </c:pt>
                <c:pt idx="388">
                  <c:v>8.76311890143661E6</c:v>
                </c:pt>
                <c:pt idx="389">
                  <c:v>8.76286712333195E6</c:v>
                </c:pt>
                <c:pt idx="390">
                  <c:v>8.76345240049357E6</c:v>
                </c:pt>
                <c:pt idx="391">
                  <c:v>8.7597060187738E6</c:v>
                </c:pt>
                <c:pt idx="392">
                  <c:v>8.75721963176368E6</c:v>
                </c:pt>
                <c:pt idx="393">
                  <c:v>8.7546258445295E6</c:v>
                </c:pt>
                <c:pt idx="394">
                  <c:v>8.75293345711203E6</c:v>
                </c:pt>
                <c:pt idx="395">
                  <c:v>8.75175363566419E6</c:v>
                </c:pt>
                <c:pt idx="396">
                  <c:v>8.75049935131812E6</c:v>
                </c:pt>
                <c:pt idx="397">
                  <c:v>8.74993283779244E6</c:v>
                </c:pt>
                <c:pt idx="398">
                  <c:v>8.75012654967239E6</c:v>
                </c:pt>
                <c:pt idx="399">
                  <c:v>8.75017643895673E6</c:v>
                </c:pt>
                <c:pt idx="400">
                  <c:v>8.7507616000219E6</c:v>
                </c:pt>
                <c:pt idx="401">
                  <c:v>8.748435058532E6</c:v>
                </c:pt>
                <c:pt idx="402">
                  <c:v>8.74646619095459E6</c:v>
                </c:pt>
                <c:pt idx="403">
                  <c:v>8.74488398419756E6</c:v>
                </c:pt>
                <c:pt idx="404">
                  <c:v>8.74320916272717E6</c:v>
                </c:pt>
                <c:pt idx="405">
                  <c:v>8.74199248868831E6</c:v>
                </c:pt>
                <c:pt idx="406">
                  <c:v>8.74076779296597E6</c:v>
                </c:pt>
                <c:pt idx="407">
                  <c:v>8.74055540733716E6</c:v>
                </c:pt>
                <c:pt idx="408">
                  <c:v>8.7405778243394E6</c:v>
                </c:pt>
                <c:pt idx="409">
                  <c:v>8.7409132780414E6</c:v>
                </c:pt>
                <c:pt idx="410">
                  <c:v>8.74133331041124E6</c:v>
                </c:pt>
                <c:pt idx="411">
                  <c:v>8.73931607555655E6</c:v>
                </c:pt>
                <c:pt idx="412">
                  <c:v>8.73862915238593E6</c:v>
                </c:pt>
                <c:pt idx="413">
                  <c:v>8.73889236699884E6</c:v>
                </c:pt>
                <c:pt idx="414">
                  <c:v>8.7380294345581E6</c:v>
                </c:pt>
                <c:pt idx="415">
                  <c:v>8.73832101544654E6</c:v>
                </c:pt>
                <c:pt idx="416">
                  <c:v>8.73698023801067E6</c:v>
                </c:pt>
                <c:pt idx="417">
                  <c:v>8.73708033886429E6</c:v>
                </c:pt>
                <c:pt idx="418">
                  <c:v>8.73686780666937E6</c:v>
                </c:pt>
                <c:pt idx="419">
                  <c:v>8.73731462005237E6</c:v>
                </c:pt>
                <c:pt idx="420">
                  <c:v>8.73775430481559E6</c:v>
                </c:pt>
                <c:pt idx="421">
                  <c:v>8.7357062911826E6</c:v>
                </c:pt>
                <c:pt idx="422">
                  <c:v>8.7359061717261E6</c:v>
                </c:pt>
                <c:pt idx="423">
                  <c:v>8.73602497565401E6</c:v>
                </c:pt>
                <c:pt idx="424">
                  <c:v>8.73499421739087E6</c:v>
                </c:pt>
                <c:pt idx="425">
                  <c:v>8.73465576888041E6</c:v>
                </c:pt>
                <c:pt idx="426">
                  <c:v>8.73457218832812E6</c:v>
                </c:pt>
                <c:pt idx="427">
                  <c:v>8.7344600706327E6</c:v>
                </c:pt>
                <c:pt idx="428">
                  <c:v>8.73433464854221E6</c:v>
                </c:pt>
                <c:pt idx="429">
                  <c:v>8.73538929055014E6</c:v>
                </c:pt>
                <c:pt idx="430">
                  <c:v>8.73508025585326E6</c:v>
                </c:pt>
                <c:pt idx="431">
                  <c:v>8.73359076323546E6</c:v>
                </c:pt>
                <c:pt idx="432">
                  <c:v>8.73390267693503E6</c:v>
                </c:pt>
                <c:pt idx="433">
                  <c:v>8.73429448507559E6</c:v>
                </c:pt>
                <c:pt idx="434">
                  <c:v>8.73297279141909E6</c:v>
                </c:pt>
                <c:pt idx="435">
                  <c:v>8.7328018913861E6</c:v>
                </c:pt>
                <c:pt idx="436">
                  <c:v>8.73249519965828E6</c:v>
                </c:pt>
                <c:pt idx="437">
                  <c:v>8.73270178946781E6</c:v>
                </c:pt>
                <c:pt idx="438">
                  <c:v>8.73297047187435E6</c:v>
                </c:pt>
                <c:pt idx="439">
                  <c:v>8.73152775106015E6</c:v>
                </c:pt>
                <c:pt idx="440">
                  <c:v>8.73101848914715E6</c:v>
                </c:pt>
                <c:pt idx="441">
                  <c:v>8.73077695690044E6</c:v>
                </c:pt>
                <c:pt idx="442">
                  <c:v>8.73057881089763E6</c:v>
                </c:pt>
                <c:pt idx="443">
                  <c:v>8.73056208485398E6</c:v>
                </c:pt>
                <c:pt idx="444">
                  <c:v>8.73095524563952E6</c:v>
                </c:pt>
                <c:pt idx="445">
                  <c:v>8.73077811250146E6</c:v>
                </c:pt>
                <c:pt idx="446">
                  <c:v>8.73054933092192E6</c:v>
                </c:pt>
                <c:pt idx="447">
                  <c:v>8.73072846460079E6</c:v>
                </c:pt>
                <c:pt idx="448">
                  <c:v>8.73157554956419E6</c:v>
                </c:pt>
                <c:pt idx="449">
                  <c:v>8.7308423952481E6</c:v>
                </c:pt>
                <c:pt idx="450">
                  <c:v>8.7302553459065E6</c:v>
                </c:pt>
                <c:pt idx="451">
                  <c:v>8.73043889561451E6</c:v>
                </c:pt>
                <c:pt idx="452">
                  <c:v>8.73037439609738E6</c:v>
                </c:pt>
                <c:pt idx="453">
                  <c:v>8.7308747032884E6</c:v>
                </c:pt>
                <c:pt idx="454">
                  <c:v>8.7303416147199E6</c:v>
                </c:pt>
                <c:pt idx="455">
                  <c:v>8.73075624767408E6</c:v>
                </c:pt>
                <c:pt idx="456">
                  <c:v>8.73031114102662E6</c:v>
                </c:pt>
                <c:pt idx="457">
                  <c:v>8.73029961508765E6</c:v>
                </c:pt>
                <c:pt idx="458">
                  <c:v>8.73011205231201E6</c:v>
                </c:pt>
                <c:pt idx="459">
                  <c:v>8.73006988981549E6</c:v>
                </c:pt>
                <c:pt idx="460">
                  <c:v>8.73009600770158E6</c:v>
                </c:pt>
                <c:pt idx="461">
                  <c:v>8.73021232030432E6</c:v>
                </c:pt>
                <c:pt idx="462">
                  <c:v>8.73013114270598E6</c:v>
                </c:pt>
                <c:pt idx="463">
                  <c:v>8.73016682698989E6</c:v>
                </c:pt>
                <c:pt idx="464">
                  <c:v>8.73009566971156E6</c:v>
                </c:pt>
                <c:pt idx="465">
                  <c:v>8.73013164416918E6</c:v>
                </c:pt>
                <c:pt idx="466">
                  <c:v>8.73005213121913E6</c:v>
                </c:pt>
                <c:pt idx="467">
                  <c:v>8.72995739917995E6</c:v>
                </c:pt>
                <c:pt idx="468">
                  <c:v>8.73003494462377E6</c:v>
                </c:pt>
                <c:pt idx="469">
                  <c:v>8.72999729987559E6</c:v>
                </c:pt>
                <c:pt idx="470">
                  <c:v>8.72999180600394E6</c:v>
                </c:pt>
                <c:pt idx="471">
                  <c:v>8.73000336809751E6</c:v>
                </c:pt>
                <c:pt idx="472">
                  <c:v>8.73002693966071E6</c:v>
                </c:pt>
                <c:pt idx="473">
                  <c:v>8.72997785977783E6</c:v>
                </c:pt>
                <c:pt idx="474">
                  <c:v>8.72995220678691E6</c:v>
                </c:pt>
                <c:pt idx="475">
                  <c:v>8.7299180187362E6</c:v>
                </c:pt>
                <c:pt idx="476">
                  <c:v>8.72993285914428E6</c:v>
                </c:pt>
                <c:pt idx="477">
                  <c:v>8.72991696309832E6</c:v>
                </c:pt>
                <c:pt idx="478">
                  <c:v>8.72991780869346E6</c:v>
                </c:pt>
                <c:pt idx="479">
                  <c:v>8.7299165369654E6</c:v>
                </c:pt>
                <c:pt idx="480">
                  <c:v>8.72994702875175E6</c:v>
                </c:pt>
                <c:pt idx="481">
                  <c:v>8.72992446741994E6</c:v>
                </c:pt>
                <c:pt idx="482">
                  <c:v>8.72991752563175E6</c:v>
                </c:pt>
                <c:pt idx="483">
                  <c:v>8.72990039485841E6</c:v>
                </c:pt>
                <c:pt idx="484">
                  <c:v>8.72990493156146E6</c:v>
                </c:pt>
                <c:pt idx="485">
                  <c:v>8.72990645023802E6</c:v>
                </c:pt>
                <c:pt idx="486">
                  <c:v>8.72991295101514E6</c:v>
                </c:pt>
                <c:pt idx="487">
                  <c:v>8.72990185224888E6</c:v>
                </c:pt>
                <c:pt idx="488">
                  <c:v>8.72989679346543E6</c:v>
                </c:pt>
                <c:pt idx="489">
                  <c:v>8.72990594241335E6</c:v>
                </c:pt>
                <c:pt idx="490">
                  <c:v>8.72990234936948E6</c:v>
                </c:pt>
                <c:pt idx="491">
                  <c:v>8.72989560996425E6</c:v>
                </c:pt>
                <c:pt idx="492">
                  <c:v>8.72990013137901E6</c:v>
                </c:pt>
                <c:pt idx="493">
                  <c:v>8.72989454539194E6</c:v>
                </c:pt>
                <c:pt idx="494">
                  <c:v>8.72989339360145E6</c:v>
                </c:pt>
                <c:pt idx="495">
                  <c:v>8.72988193205506E6</c:v>
                </c:pt>
                <c:pt idx="496">
                  <c:v>8.72988116560211E6</c:v>
                </c:pt>
                <c:pt idx="497">
                  <c:v>8.72988392114552E6</c:v>
                </c:pt>
                <c:pt idx="498">
                  <c:v>8.72988616807994E6</c:v>
                </c:pt>
                <c:pt idx="499">
                  <c:v>8.72988384897933E6</c:v>
                </c:pt>
                <c:pt idx="500">
                  <c:v>8.72987403104301E6</c:v>
                </c:pt>
                <c:pt idx="501">
                  <c:v>8.72987850353882E6</c:v>
                </c:pt>
                <c:pt idx="502">
                  <c:v>8.72987805103594E6</c:v>
                </c:pt>
                <c:pt idx="503">
                  <c:v>8.72987954584905E6</c:v>
                </c:pt>
                <c:pt idx="504">
                  <c:v>8.72987771809411E6</c:v>
                </c:pt>
                <c:pt idx="505">
                  <c:v>8.72987509650343E6</c:v>
                </c:pt>
                <c:pt idx="506">
                  <c:v>8.72987465469958E6</c:v>
                </c:pt>
                <c:pt idx="507">
                  <c:v>8.7298854699889E6</c:v>
                </c:pt>
                <c:pt idx="508">
                  <c:v>8.72987507038905E6</c:v>
                </c:pt>
                <c:pt idx="509">
                  <c:v>8.72987062262712E6</c:v>
                </c:pt>
                <c:pt idx="510">
                  <c:v>8.72987822163107E6</c:v>
                </c:pt>
                <c:pt idx="511">
                  <c:v>8.72986986321133E6</c:v>
                </c:pt>
                <c:pt idx="512">
                  <c:v>8.72988095673987E6</c:v>
                </c:pt>
                <c:pt idx="513">
                  <c:v>8.72986922949458E6</c:v>
                </c:pt>
                <c:pt idx="514">
                  <c:v>8.72986934670754E6</c:v>
                </c:pt>
                <c:pt idx="515">
                  <c:v>8.72987192281326E6</c:v>
                </c:pt>
                <c:pt idx="516">
                  <c:v>8.72986993049306E6</c:v>
                </c:pt>
                <c:pt idx="517">
                  <c:v>8.72986933071749E6</c:v>
                </c:pt>
                <c:pt idx="518">
                  <c:v>8.7298704722117E6</c:v>
                </c:pt>
                <c:pt idx="519">
                  <c:v>8.72987138400847E6</c:v>
                </c:pt>
                <c:pt idx="520">
                  <c:v>8.72986932913634E6</c:v>
                </c:pt>
                <c:pt idx="521">
                  <c:v>8.72986975631845E6</c:v>
                </c:pt>
                <c:pt idx="522">
                  <c:v>8.72986912001782E6</c:v>
                </c:pt>
                <c:pt idx="523">
                  <c:v>8.72986971834937E6</c:v>
                </c:pt>
                <c:pt idx="524">
                  <c:v>8.72986871921968E6</c:v>
                </c:pt>
                <c:pt idx="525">
                  <c:v>8.72986932195809E6</c:v>
                </c:pt>
                <c:pt idx="526">
                  <c:v>8.72986930099669E6</c:v>
                </c:pt>
                <c:pt idx="527">
                  <c:v>8.72986878128126E6</c:v>
                </c:pt>
                <c:pt idx="528">
                  <c:v>8.72986848078126E6</c:v>
                </c:pt>
                <c:pt idx="529">
                  <c:v>8.7298687494078E6</c:v>
                </c:pt>
                <c:pt idx="530">
                  <c:v>8.72986852904661E6</c:v>
                </c:pt>
                <c:pt idx="531">
                  <c:v>8.72986823512881E6</c:v>
                </c:pt>
                <c:pt idx="532">
                  <c:v>8.72986822558318E6</c:v>
                </c:pt>
                <c:pt idx="533">
                  <c:v>8.72986785886758E6</c:v>
                </c:pt>
                <c:pt idx="534">
                  <c:v>8.7298674490338E6</c:v>
                </c:pt>
                <c:pt idx="535">
                  <c:v>8.72986757608374E6</c:v>
                </c:pt>
                <c:pt idx="536">
                  <c:v>8.72986768038598E6</c:v>
                </c:pt>
                <c:pt idx="537">
                  <c:v>8.7298679886758E6</c:v>
                </c:pt>
                <c:pt idx="538">
                  <c:v>8.72986767595038E6</c:v>
                </c:pt>
                <c:pt idx="539">
                  <c:v>8.72986748014992E6</c:v>
                </c:pt>
                <c:pt idx="540">
                  <c:v>8.72986740406838E6</c:v>
                </c:pt>
                <c:pt idx="541">
                  <c:v>8.72986743729306E6</c:v>
                </c:pt>
                <c:pt idx="542">
                  <c:v>8.72986731181272E6</c:v>
                </c:pt>
                <c:pt idx="543">
                  <c:v>8.72986754045839E6</c:v>
                </c:pt>
                <c:pt idx="544">
                  <c:v>8.72986742562445E6</c:v>
                </c:pt>
                <c:pt idx="545">
                  <c:v>8.72986748474653E6</c:v>
                </c:pt>
                <c:pt idx="546">
                  <c:v>8.72986731735156E6</c:v>
                </c:pt>
                <c:pt idx="547">
                  <c:v>8.72986739092947E6</c:v>
                </c:pt>
                <c:pt idx="548">
                  <c:v>8.72986741163098E6</c:v>
                </c:pt>
                <c:pt idx="549">
                  <c:v>8.72986727569999E6</c:v>
                </c:pt>
                <c:pt idx="550">
                  <c:v>8.72986728882817E6</c:v>
                </c:pt>
                <c:pt idx="551">
                  <c:v>8.72986719752771E6</c:v>
                </c:pt>
                <c:pt idx="552">
                  <c:v>8.72986719585583E6</c:v>
                </c:pt>
                <c:pt idx="553">
                  <c:v>8.72986728779798E6</c:v>
                </c:pt>
                <c:pt idx="554">
                  <c:v>8.72986719195206E6</c:v>
                </c:pt>
                <c:pt idx="555">
                  <c:v>8.72986717075375E6</c:v>
                </c:pt>
                <c:pt idx="556">
                  <c:v>8.72986726459038E6</c:v>
                </c:pt>
                <c:pt idx="557">
                  <c:v>8.72986718696729E6</c:v>
                </c:pt>
                <c:pt idx="558">
                  <c:v>8.72986720769647E6</c:v>
                </c:pt>
                <c:pt idx="559">
                  <c:v>8.72986719909588E6</c:v>
                </c:pt>
                <c:pt idx="560">
                  <c:v>8.72986723422085E6</c:v>
                </c:pt>
                <c:pt idx="561">
                  <c:v>8.72986715585718E6</c:v>
                </c:pt>
                <c:pt idx="562">
                  <c:v>8.72986716237116E6</c:v>
                </c:pt>
                <c:pt idx="563">
                  <c:v>8.72986720524216E6</c:v>
                </c:pt>
                <c:pt idx="564">
                  <c:v>8.72986718189831E6</c:v>
                </c:pt>
                <c:pt idx="565">
                  <c:v>8.72986711500119E6</c:v>
                </c:pt>
                <c:pt idx="566">
                  <c:v>8.7298671235598E6</c:v>
                </c:pt>
                <c:pt idx="567">
                  <c:v>8.72986714542724E6</c:v>
                </c:pt>
                <c:pt idx="568">
                  <c:v>8.72986710776446E6</c:v>
                </c:pt>
                <c:pt idx="569">
                  <c:v>8.7298670926251E6</c:v>
                </c:pt>
                <c:pt idx="570">
                  <c:v>8.72986708509056E6</c:v>
                </c:pt>
                <c:pt idx="571">
                  <c:v>8.72986706690927E6</c:v>
                </c:pt>
                <c:pt idx="572">
                  <c:v>8.72986707723405E6</c:v>
                </c:pt>
                <c:pt idx="573">
                  <c:v>8.72986707750208E6</c:v>
                </c:pt>
                <c:pt idx="574">
                  <c:v>8.72986708334552E6</c:v>
                </c:pt>
                <c:pt idx="575">
                  <c:v>8.72986709275673E6</c:v>
                </c:pt>
                <c:pt idx="576">
                  <c:v>8.72986706432344E6</c:v>
                </c:pt>
                <c:pt idx="577">
                  <c:v>8.72986706696934E6</c:v>
                </c:pt>
                <c:pt idx="578">
                  <c:v>8.7298670926232E6</c:v>
                </c:pt>
                <c:pt idx="579">
                  <c:v>8.72986703900443E6</c:v>
                </c:pt>
                <c:pt idx="580">
                  <c:v>8.72986705928709E6</c:v>
                </c:pt>
                <c:pt idx="581">
                  <c:v>8.72986704746703E6</c:v>
                </c:pt>
                <c:pt idx="582">
                  <c:v>8.72986705476326E6</c:v>
                </c:pt>
                <c:pt idx="583">
                  <c:v>8.72986704248274E6</c:v>
                </c:pt>
                <c:pt idx="584">
                  <c:v>8.7298670415508E6</c:v>
                </c:pt>
                <c:pt idx="585">
                  <c:v>8.72986703808272E6</c:v>
                </c:pt>
                <c:pt idx="586">
                  <c:v>8.72986704743161E6</c:v>
                </c:pt>
                <c:pt idx="587">
                  <c:v>8.72986704729401E6</c:v>
                </c:pt>
                <c:pt idx="588">
                  <c:v>8.72986705709997E6</c:v>
                </c:pt>
                <c:pt idx="589">
                  <c:v>8.72986704469762E6</c:v>
                </c:pt>
                <c:pt idx="590">
                  <c:v>8.7298670407489E6</c:v>
                </c:pt>
                <c:pt idx="591">
                  <c:v>8.72986704215475E6</c:v>
                </c:pt>
                <c:pt idx="592">
                  <c:v>8.72986704002482E6</c:v>
                </c:pt>
                <c:pt idx="593">
                  <c:v>8.72986704355124E6</c:v>
                </c:pt>
                <c:pt idx="594">
                  <c:v>8.72986703561784E6</c:v>
                </c:pt>
                <c:pt idx="595">
                  <c:v>8.72986703522975E6</c:v>
                </c:pt>
                <c:pt idx="596">
                  <c:v>8.7298670375869E6</c:v>
                </c:pt>
                <c:pt idx="597">
                  <c:v>8.72986703509683E6</c:v>
                </c:pt>
                <c:pt idx="598">
                  <c:v>8.72986703479334E6</c:v>
                </c:pt>
                <c:pt idx="599">
                  <c:v>8.72986704394794E6</c:v>
                </c:pt>
                <c:pt idx="600">
                  <c:v>8.72986703610402E6</c:v>
                </c:pt>
                <c:pt idx="601">
                  <c:v>8.72986703724843E6</c:v>
                </c:pt>
                <c:pt idx="602">
                  <c:v>8.72986703095572E6</c:v>
                </c:pt>
                <c:pt idx="603">
                  <c:v>8.72986703361733E6</c:v>
                </c:pt>
                <c:pt idx="604">
                  <c:v>8.72986703034916E6</c:v>
                </c:pt>
                <c:pt idx="605">
                  <c:v>8.72986703189804E6</c:v>
                </c:pt>
                <c:pt idx="606">
                  <c:v>8.72986703219258E6</c:v>
                </c:pt>
                <c:pt idx="607">
                  <c:v>8.72986703522462E6</c:v>
                </c:pt>
                <c:pt idx="608">
                  <c:v>8.72986703166642E6</c:v>
                </c:pt>
                <c:pt idx="609">
                  <c:v>8.72986703403359E6</c:v>
                </c:pt>
                <c:pt idx="610">
                  <c:v>8.72986703367546E6</c:v>
                </c:pt>
                <c:pt idx="611">
                  <c:v>8.72986703085482E6</c:v>
                </c:pt>
                <c:pt idx="612">
                  <c:v>8.72986703069073E6</c:v>
                </c:pt>
                <c:pt idx="613">
                  <c:v>8.7298670314539E6</c:v>
                </c:pt>
                <c:pt idx="614">
                  <c:v>8.72986703072408E6</c:v>
                </c:pt>
                <c:pt idx="615">
                  <c:v>8.72986702971742E6</c:v>
                </c:pt>
                <c:pt idx="616">
                  <c:v>8.72986702978115E6</c:v>
                </c:pt>
                <c:pt idx="617">
                  <c:v>8.72986702987041E6</c:v>
                </c:pt>
                <c:pt idx="618">
                  <c:v>8.72986702921928E6</c:v>
                </c:pt>
                <c:pt idx="619">
                  <c:v>8.72986702905909E6</c:v>
                </c:pt>
                <c:pt idx="620">
                  <c:v>8.72986702869952E6</c:v>
                </c:pt>
                <c:pt idx="621">
                  <c:v>8.72986702902332E6</c:v>
                </c:pt>
                <c:pt idx="622">
                  <c:v>8.72986702897442E6</c:v>
                </c:pt>
                <c:pt idx="623">
                  <c:v>8.72986702846951E6</c:v>
                </c:pt>
                <c:pt idx="624">
                  <c:v>8.72986702887035E6</c:v>
                </c:pt>
                <c:pt idx="625">
                  <c:v>8.72986702762063E6</c:v>
                </c:pt>
                <c:pt idx="626">
                  <c:v>8.72986702727192E6</c:v>
                </c:pt>
                <c:pt idx="627">
                  <c:v>8.729867027406E6</c:v>
                </c:pt>
                <c:pt idx="628">
                  <c:v>8.72986702791306E6</c:v>
                </c:pt>
                <c:pt idx="629">
                  <c:v>8.72986702664011E6</c:v>
                </c:pt>
                <c:pt idx="630">
                  <c:v>8.72986702659878E6</c:v>
                </c:pt>
                <c:pt idx="631">
                  <c:v>8.72986702658475E6</c:v>
                </c:pt>
                <c:pt idx="632">
                  <c:v>8.7298670261926E6</c:v>
                </c:pt>
                <c:pt idx="633">
                  <c:v>8.72986702625578E6</c:v>
                </c:pt>
                <c:pt idx="634">
                  <c:v>8.72986702609526E6</c:v>
                </c:pt>
                <c:pt idx="635">
                  <c:v>8.72986702603292E6</c:v>
                </c:pt>
                <c:pt idx="636">
                  <c:v>8.72986702609257E6</c:v>
                </c:pt>
                <c:pt idx="637">
                  <c:v>8.72986702592248E6</c:v>
                </c:pt>
                <c:pt idx="638">
                  <c:v>8.72986702602681E6</c:v>
                </c:pt>
                <c:pt idx="639">
                  <c:v>8.72986702594862E6</c:v>
                </c:pt>
                <c:pt idx="640">
                  <c:v>8.72986702618792E6</c:v>
                </c:pt>
                <c:pt idx="641">
                  <c:v>8.72986702640351E6</c:v>
                </c:pt>
                <c:pt idx="642">
                  <c:v>8.72986702609265E6</c:v>
                </c:pt>
                <c:pt idx="643">
                  <c:v>8.72986702590519E6</c:v>
                </c:pt>
                <c:pt idx="644">
                  <c:v>8.72986702590921E6</c:v>
                </c:pt>
                <c:pt idx="645">
                  <c:v>8.729867026009E6</c:v>
                </c:pt>
                <c:pt idx="646">
                  <c:v>8.72986702580119E6</c:v>
                </c:pt>
                <c:pt idx="647">
                  <c:v>8.72986702582379E6</c:v>
                </c:pt>
                <c:pt idx="648">
                  <c:v>8.72986702578544E6</c:v>
                </c:pt>
                <c:pt idx="649">
                  <c:v>8.72986702569554E6</c:v>
                </c:pt>
                <c:pt idx="650">
                  <c:v>8.72986702589593E6</c:v>
                </c:pt>
                <c:pt idx="651">
                  <c:v>8.72986702571084E6</c:v>
                </c:pt>
                <c:pt idx="652">
                  <c:v>8.72986702556628E6</c:v>
                </c:pt>
                <c:pt idx="653">
                  <c:v>8.7298670255196E6</c:v>
                </c:pt>
                <c:pt idx="654">
                  <c:v>8.7298670255016E6</c:v>
                </c:pt>
                <c:pt idx="655">
                  <c:v>8.72986702553014E6</c:v>
                </c:pt>
                <c:pt idx="656">
                  <c:v>8.72986702545157E6</c:v>
                </c:pt>
                <c:pt idx="657">
                  <c:v>8.7298670255278E6</c:v>
                </c:pt>
                <c:pt idx="658">
                  <c:v>8.72986702547916E6</c:v>
                </c:pt>
                <c:pt idx="659">
                  <c:v>8.72986702551122E6</c:v>
                </c:pt>
                <c:pt idx="660">
                  <c:v>8.72986702543837E6</c:v>
                </c:pt>
                <c:pt idx="661">
                  <c:v>8.72986702545682E6</c:v>
                </c:pt>
                <c:pt idx="662">
                  <c:v>8.72986702542997E6</c:v>
                </c:pt>
                <c:pt idx="663">
                  <c:v>8.72986702546933E6</c:v>
                </c:pt>
                <c:pt idx="664">
                  <c:v>8.72986702548968E6</c:v>
                </c:pt>
                <c:pt idx="665">
                  <c:v>8.72986702543244E6</c:v>
                </c:pt>
                <c:pt idx="666">
                  <c:v>8.72986702541194E6</c:v>
                </c:pt>
                <c:pt idx="667">
                  <c:v>8.72986702543196E6</c:v>
                </c:pt>
                <c:pt idx="668">
                  <c:v>8.72986702544481E6</c:v>
                </c:pt>
                <c:pt idx="669">
                  <c:v>8.72986702543709E6</c:v>
                </c:pt>
                <c:pt idx="670">
                  <c:v>8.72986702536933E6</c:v>
                </c:pt>
                <c:pt idx="671">
                  <c:v>8.72986702542481E6</c:v>
                </c:pt>
                <c:pt idx="672">
                  <c:v>8.72986702540355E6</c:v>
                </c:pt>
                <c:pt idx="673">
                  <c:v>8.72986702538615E6</c:v>
                </c:pt>
                <c:pt idx="674">
                  <c:v>8.72986702538984E6</c:v>
                </c:pt>
                <c:pt idx="675">
                  <c:v>8.72986702535892E6</c:v>
                </c:pt>
                <c:pt idx="676">
                  <c:v>8.72986702536278E6</c:v>
                </c:pt>
                <c:pt idx="677">
                  <c:v>8.72986702538031E6</c:v>
                </c:pt>
                <c:pt idx="678">
                  <c:v>8.72986702537137E6</c:v>
                </c:pt>
                <c:pt idx="679">
                  <c:v>8.72986702535914E6</c:v>
                </c:pt>
                <c:pt idx="680">
                  <c:v>8.72986702536447E6</c:v>
                </c:pt>
                <c:pt idx="681">
                  <c:v>8.72986702537452E6</c:v>
                </c:pt>
                <c:pt idx="682">
                  <c:v>8.72986702538349E6</c:v>
                </c:pt>
                <c:pt idx="683">
                  <c:v>8.72986702535412E6</c:v>
                </c:pt>
                <c:pt idx="684">
                  <c:v>8.72986702535652E6</c:v>
                </c:pt>
                <c:pt idx="685">
                  <c:v>8.7298670253698E6</c:v>
                </c:pt>
                <c:pt idx="686">
                  <c:v>8.72986702535499E6</c:v>
                </c:pt>
                <c:pt idx="687">
                  <c:v>8.7298670253514E6</c:v>
                </c:pt>
                <c:pt idx="688">
                  <c:v>8.72986702535693E6</c:v>
                </c:pt>
                <c:pt idx="689">
                  <c:v>8.72986702535249E6</c:v>
                </c:pt>
                <c:pt idx="690">
                  <c:v>8.72986702535404E6</c:v>
                </c:pt>
                <c:pt idx="691">
                  <c:v>8.72986702534602E6</c:v>
                </c:pt>
                <c:pt idx="692">
                  <c:v>8.72986702535756E6</c:v>
                </c:pt>
                <c:pt idx="693">
                  <c:v>8.72986702534592E6</c:v>
                </c:pt>
                <c:pt idx="694">
                  <c:v>8.72986702534079E6</c:v>
                </c:pt>
                <c:pt idx="695">
                  <c:v>8.72986702533422E6</c:v>
                </c:pt>
                <c:pt idx="696">
                  <c:v>8.72986702532966E6</c:v>
                </c:pt>
                <c:pt idx="697">
                  <c:v>8.72986702533101E6</c:v>
                </c:pt>
                <c:pt idx="698">
                  <c:v>8.72986702532582E6</c:v>
                </c:pt>
                <c:pt idx="699">
                  <c:v>8.7298670253248E6</c:v>
                </c:pt>
                <c:pt idx="700">
                  <c:v>8.72986702532601E6</c:v>
                </c:pt>
                <c:pt idx="701">
                  <c:v>8.72986702532837E6</c:v>
                </c:pt>
                <c:pt idx="702">
                  <c:v>8.7298670253262E6</c:v>
                </c:pt>
                <c:pt idx="703">
                  <c:v>8.72986702532374E6</c:v>
                </c:pt>
                <c:pt idx="704">
                  <c:v>8.72986702532488E6</c:v>
                </c:pt>
                <c:pt idx="705">
                  <c:v>8.72986702532282E6</c:v>
                </c:pt>
                <c:pt idx="706">
                  <c:v>8.7298670253243E6</c:v>
                </c:pt>
                <c:pt idx="707">
                  <c:v>8.7298670253213E6</c:v>
                </c:pt>
                <c:pt idx="708">
                  <c:v>8.72986702531959E6</c:v>
                </c:pt>
                <c:pt idx="709">
                  <c:v>8.7298670253209E6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Main!$C$2:$C$712</c:f>
              <c:numCache>
                <c:formatCode>General</c:formatCode>
                <c:ptCount val="711"/>
                <c:pt idx="0">
                  <c:v>1.1964274742547E6</c:v>
                </c:pt>
                <c:pt idx="1">
                  <c:v>7.39307255783097E6</c:v>
                </c:pt>
                <c:pt idx="2">
                  <c:v>7.39842647740666E6</c:v>
                </c:pt>
                <c:pt idx="3">
                  <c:v>7.39757198798833E6</c:v>
                </c:pt>
                <c:pt idx="4">
                  <c:v>7.40750513967249E6</c:v>
                </c:pt>
                <c:pt idx="5">
                  <c:v>7.39788221399061E6</c:v>
                </c:pt>
                <c:pt idx="6">
                  <c:v>7.39660123804241E6</c:v>
                </c:pt>
                <c:pt idx="7">
                  <c:v>7.39686585424296E6</c:v>
                </c:pt>
                <c:pt idx="8">
                  <c:v>7.3971842526871E6</c:v>
                </c:pt>
                <c:pt idx="9">
                  <c:v>7.39858650584031E6</c:v>
                </c:pt>
                <c:pt idx="10">
                  <c:v>7.39805146026605E6</c:v>
                </c:pt>
                <c:pt idx="11">
                  <c:v>7.39744088972016E6</c:v>
                </c:pt>
                <c:pt idx="12">
                  <c:v>7.39980722641338E6</c:v>
                </c:pt>
                <c:pt idx="13">
                  <c:v>7.39808251190106E6</c:v>
                </c:pt>
                <c:pt idx="14">
                  <c:v>7.37142460128834E6</c:v>
                </c:pt>
                <c:pt idx="15">
                  <c:v>7.34977355554005E6</c:v>
                </c:pt>
                <c:pt idx="16">
                  <c:v>7.32811923571911E6</c:v>
                </c:pt>
                <c:pt idx="17">
                  <c:v>7.30646145185665E6</c:v>
                </c:pt>
                <c:pt idx="18">
                  <c:v>7.28480011310614E6</c:v>
                </c:pt>
                <c:pt idx="19">
                  <c:v>7.26313534906929E6</c:v>
                </c:pt>
                <c:pt idx="20">
                  <c:v>7.2414680404278E6</c:v>
                </c:pt>
                <c:pt idx="21">
                  <c:v>7.21980537872698E6</c:v>
                </c:pt>
                <c:pt idx="22">
                  <c:v>7.19836428045347E6</c:v>
                </c:pt>
                <c:pt idx="23">
                  <c:v>7.17668765811567E6</c:v>
                </c:pt>
                <c:pt idx="24">
                  <c:v>7.15507403748837E6</c:v>
                </c:pt>
                <c:pt idx="25">
                  <c:v>7.13339848829334E6</c:v>
                </c:pt>
                <c:pt idx="26">
                  <c:v>7.11171711085691E6</c:v>
                </c:pt>
                <c:pt idx="27">
                  <c:v>7.09014176617935E6</c:v>
                </c:pt>
                <c:pt idx="28">
                  <c:v>7.06844888370059E6</c:v>
                </c:pt>
                <c:pt idx="29">
                  <c:v>7.05459987787758E6</c:v>
                </c:pt>
                <c:pt idx="30">
                  <c:v>7.03326082556433E6</c:v>
                </c:pt>
                <c:pt idx="31">
                  <c:v>7.0115630539401E6</c:v>
                </c:pt>
                <c:pt idx="32">
                  <c:v>6.98995784962956E6</c:v>
                </c:pt>
                <c:pt idx="33">
                  <c:v>6.96826252948047E6</c:v>
                </c:pt>
                <c:pt idx="34">
                  <c:v>6.94659607651573E6</c:v>
                </c:pt>
                <c:pt idx="35">
                  <c:v>6.92491647240875E6</c:v>
                </c:pt>
                <c:pt idx="36">
                  <c:v>6.90322298131096E6</c:v>
                </c:pt>
                <c:pt idx="37">
                  <c:v>6.88159179944971E6</c:v>
                </c:pt>
                <c:pt idx="38">
                  <c:v>6.8598829841106E6</c:v>
                </c:pt>
                <c:pt idx="39">
                  <c:v>6.83840815270779E6</c:v>
                </c:pt>
                <c:pt idx="40">
                  <c:v>6.81669076266852E6</c:v>
                </c:pt>
                <c:pt idx="41">
                  <c:v>6.79500629976839E6</c:v>
                </c:pt>
                <c:pt idx="42">
                  <c:v>6.77341979218738E6</c:v>
                </c:pt>
                <c:pt idx="43">
                  <c:v>6.75176959522117E6</c:v>
                </c:pt>
                <c:pt idx="44">
                  <c:v>6.73010015193048E6</c:v>
                </c:pt>
                <c:pt idx="45">
                  <c:v>6.70855607292083E6</c:v>
                </c:pt>
                <c:pt idx="46">
                  <c:v>6.6868350633107E6</c:v>
                </c:pt>
                <c:pt idx="47">
                  <c:v>6.6654417295968E6</c:v>
                </c:pt>
                <c:pt idx="48">
                  <c:v>6.64377742367138E6</c:v>
                </c:pt>
                <c:pt idx="49">
                  <c:v>6.62206369688212E6</c:v>
                </c:pt>
                <c:pt idx="50">
                  <c:v>6.60042173735419E6</c:v>
                </c:pt>
                <c:pt idx="51">
                  <c:v>6.5791572372713E6</c:v>
                </c:pt>
                <c:pt idx="52">
                  <c:v>6.55746629763162E6</c:v>
                </c:pt>
                <c:pt idx="53">
                  <c:v>6.53574837180297E6</c:v>
                </c:pt>
                <c:pt idx="54">
                  <c:v>6.51468429564659E6</c:v>
                </c:pt>
                <c:pt idx="55">
                  <c:v>6.49310387588107E6</c:v>
                </c:pt>
                <c:pt idx="56">
                  <c:v>6.4713480277186E6</c:v>
                </c:pt>
                <c:pt idx="57">
                  <c:v>6.45076313183822E6</c:v>
                </c:pt>
                <c:pt idx="58">
                  <c:v>6.42949465092205E6</c:v>
                </c:pt>
                <c:pt idx="59">
                  <c:v>6.40771568465404E6</c:v>
                </c:pt>
                <c:pt idx="60">
                  <c:v>6.38679457619944E6</c:v>
                </c:pt>
                <c:pt idx="61">
                  <c:v>6.36623071143349E6</c:v>
                </c:pt>
                <c:pt idx="62">
                  <c:v>6.34443975587559E6</c:v>
                </c:pt>
                <c:pt idx="63">
                  <c:v>6.3231657591928E6</c:v>
                </c:pt>
                <c:pt idx="64">
                  <c:v>6.30140680544038E6</c:v>
                </c:pt>
                <c:pt idx="65">
                  <c:v>6.28007105107167E6</c:v>
                </c:pt>
                <c:pt idx="66">
                  <c:v>6.25856265272012E6</c:v>
                </c:pt>
                <c:pt idx="67">
                  <c:v>6.23681418099014E6</c:v>
                </c:pt>
                <c:pt idx="68">
                  <c:v>6.21571748553375E6</c:v>
                </c:pt>
                <c:pt idx="69">
                  <c:v>6.19408478266919E6</c:v>
                </c:pt>
                <c:pt idx="70">
                  <c:v>6.1723692754302E6</c:v>
                </c:pt>
                <c:pt idx="71">
                  <c:v>6.15119974979474E6</c:v>
                </c:pt>
                <c:pt idx="72">
                  <c:v>6.12955934398177E6</c:v>
                </c:pt>
                <c:pt idx="73">
                  <c:v>6.10790550646908E6</c:v>
                </c:pt>
                <c:pt idx="74">
                  <c:v>6.08729149341356E6</c:v>
                </c:pt>
                <c:pt idx="75">
                  <c:v>6.06553954938588E6</c:v>
                </c:pt>
                <c:pt idx="76">
                  <c:v>6.04398785578626E6</c:v>
                </c:pt>
                <c:pt idx="77">
                  <c:v>6.02236453808222E6</c:v>
                </c:pt>
                <c:pt idx="78">
                  <c:v>6.00084837145861E6</c:v>
                </c:pt>
                <c:pt idx="79">
                  <c:v>5.97942043653357E6</c:v>
                </c:pt>
                <c:pt idx="80">
                  <c:v>5.95774512236106E6</c:v>
                </c:pt>
                <c:pt idx="81">
                  <c:v>5.93630913115992E6</c:v>
                </c:pt>
                <c:pt idx="82">
                  <c:v>5.91499952595508E6</c:v>
                </c:pt>
                <c:pt idx="83">
                  <c:v>5.89328985769208E6</c:v>
                </c:pt>
                <c:pt idx="84">
                  <c:v>5.87198287165456E6</c:v>
                </c:pt>
                <c:pt idx="85">
                  <c:v>5.85172870898252E6</c:v>
                </c:pt>
                <c:pt idx="86">
                  <c:v>5.82991526304985E6</c:v>
                </c:pt>
                <c:pt idx="87">
                  <c:v>5.80879033264674E6</c:v>
                </c:pt>
                <c:pt idx="88">
                  <c:v>5.78721736261066E6</c:v>
                </c:pt>
                <c:pt idx="89">
                  <c:v>5.76562202993016E6</c:v>
                </c:pt>
                <c:pt idx="90">
                  <c:v>5.74473100759334E6</c:v>
                </c:pt>
                <c:pt idx="91">
                  <c:v>5.72317939445441E6</c:v>
                </c:pt>
                <c:pt idx="92">
                  <c:v>5.70157845253099E6</c:v>
                </c:pt>
                <c:pt idx="93">
                  <c:v>5.68099156184824E6</c:v>
                </c:pt>
                <c:pt idx="94">
                  <c:v>5.65943785627731E6</c:v>
                </c:pt>
                <c:pt idx="95">
                  <c:v>5.63785974101925E6</c:v>
                </c:pt>
                <c:pt idx="96">
                  <c:v>5.6183401042574E6</c:v>
                </c:pt>
                <c:pt idx="97">
                  <c:v>5.5967979044047E6</c:v>
                </c:pt>
                <c:pt idx="98">
                  <c:v>5.5752941826115E6</c:v>
                </c:pt>
                <c:pt idx="99">
                  <c:v>5.55471815703703E6</c:v>
                </c:pt>
                <c:pt idx="100">
                  <c:v>5.53319267179034E6</c:v>
                </c:pt>
                <c:pt idx="101">
                  <c:v>5.51181758299714E6</c:v>
                </c:pt>
                <c:pt idx="102">
                  <c:v>5.49277098999029E6</c:v>
                </c:pt>
                <c:pt idx="103">
                  <c:v>5.47118588979929E6</c:v>
                </c:pt>
                <c:pt idx="104">
                  <c:v>5.45007894798061E6</c:v>
                </c:pt>
                <c:pt idx="105">
                  <c:v>5.42941650858496E6</c:v>
                </c:pt>
                <c:pt idx="106">
                  <c:v>5.40779677844267E6</c:v>
                </c:pt>
                <c:pt idx="107">
                  <c:v>5.38715866658566E6</c:v>
                </c:pt>
                <c:pt idx="108">
                  <c:v>5.36718863376583E6</c:v>
                </c:pt>
                <c:pt idx="109">
                  <c:v>5.34538206707054E6</c:v>
                </c:pt>
                <c:pt idx="110">
                  <c:v>5.32564751962053E6</c:v>
                </c:pt>
                <c:pt idx="111">
                  <c:v>5.30680161003942E6</c:v>
                </c:pt>
                <c:pt idx="112">
                  <c:v>5.28486487555351E6</c:v>
                </c:pt>
                <c:pt idx="113">
                  <c:v>5.26685485412597E6</c:v>
                </c:pt>
                <c:pt idx="114">
                  <c:v>5.249773141729E6</c:v>
                </c:pt>
                <c:pt idx="115">
                  <c:v>5.22775408482304E6</c:v>
                </c:pt>
                <c:pt idx="116">
                  <c:v>5.21286193660904E6</c:v>
                </c:pt>
                <c:pt idx="117">
                  <c:v>5.19828807737677E6</c:v>
                </c:pt>
                <c:pt idx="118">
                  <c:v>5.17622773253109E6</c:v>
                </c:pt>
                <c:pt idx="119">
                  <c:v>5.166090964844E6</c:v>
                </c:pt>
                <c:pt idx="120">
                  <c:v>5.15440906697895E6</c:v>
                </c:pt>
                <c:pt idx="121">
                  <c:v>5.13233863162754E6</c:v>
                </c:pt>
                <c:pt idx="122">
                  <c:v>5.12828190719154E6</c:v>
                </c:pt>
                <c:pt idx="123">
                  <c:v>5.12841565483132E6</c:v>
                </c:pt>
                <c:pt idx="124">
                  <c:v>5.1187605683257E6</c:v>
                </c:pt>
                <c:pt idx="125">
                  <c:v>5.09670004428649E6</c:v>
                </c:pt>
                <c:pt idx="126">
                  <c:v>5.08993420059797E6</c:v>
                </c:pt>
                <c:pt idx="127">
                  <c:v>5.09002072832983E6</c:v>
                </c:pt>
                <c:pt idx="128">
                  <c:v>5.08358354219471E6</c:v>
                </c:pt>
                <c:pt idx="129">
                  <c:v>5.0836503944383E6</c:v>
                </c:pt>
                <c:pt idx="130">
                  <c:v>5.07783414567105E6</c:v>
                </c:pt>
                <c:pt idx="131">
                  <c:v>5.0777943045242E6</c:v>
                </c:pt>
                <c:pt idx="132">
                  <c:v>5.05579547647371E6</c:v>
                </c:pt>
                <c:pt idx="133">
                  <c:v>5.04349996169E6</c:v>
                </c:pt>
                <c:pt idx="134">
                  <c:v>5.03785348962293E6</c:v>
                </c:pt>
                <c:pt idx="135">
                  <c:v>5.03770840812555E6</c:v>
                </c:pt>
                <c:pt idx="136">
                  <c:v>5.02787326090292E6</c:v>
                </c:pt>
                <c:pt idx="137">
                  <c:v>5.00606632558005E6</c:v>
                </c:pt>
                <c:pt idx="138">
                  <c:v>4.98754272970375E6</c:v>
                </c:pt>
                <c:pt idx="139">
                  <c:v>4.96607733276853E6</c:v>
                </c:pt>
                <c:pt idx="140">
                  <c:v>4.95426972836599E6</c:v>
                </c:pt>
                <c:pt idx="141">
                  <c:v>4.94569510389036E6</c:v>
                </c:pt>
                <c:pt idx="142">
                  <c:v>4.93222373545855E6</c:v>
                </c:pt>
                <c:pt idx="143">
                  <c:v>4.91690119104217E6</c:v>
                </c:pt>
                <c:pt idx="144">
                  <c:v>4.90364044427198E6</c:v>
                </c:pt>
                <c:pt idx="145">
                  <c:v>4.88576346264527E6</c:v>
                </c:pt>
                <c:pt idx="146">
                  <c:v>4.86783784756903E6</c:v>
                </c:pt>
                <c:pt idx="147">
                  <c:v>4.84687499852218E6</c:v>
                </c:pt>
                <c:pt idx="148">
                  <c:v>4.83615783580847E6</c:v>
                </c:pt>
                <c:pt idx="149">
                  <c:v>4.82361370121844E6</c:v>
                </c:pt>
                <c:pt idx="150">
                  <c:v>4.81766566452548E6</c:v>
                </c:pt>
                <c:pt idx="151">
                  <c:v>4.81768612825473E6</c:v>
                </c:pt>
                <c:pt idx="152">
                  <c:v>4.8104473396904E6</c:v>
                </c:pt>
                <c:pt idx="153">
                  <c:v>4.79339771551993E6</c:v>
                </c:pt>
                <c:pt idx="154">
                  <c:v>4.77473891715613E6</c:v>
                </c:pt>
                <c:pt idx="155">
                  <c:v>4.75770934008056E6</c:v>
                </c:pt>
                <c:pt idx="156">
                  <c:v>4.73766151818355E6</c:v>
                </c:pt>
                <c:pt idx="157">
                  <c:v>4.72043376209408E6</c:v>
                </c:pt>
                <c:pt idx="158">
                  <c:v>4.71131715427672E6</c:v>
                </c:pt>
                <c:pt idx="159">
                  <c:v>4.69821123626504E6</c:v>
                </c:pt>
                <c:pt idx="160">
                  <c:v>4.6927854435682E6</c:v>
                </c:pt>
                <c:pt idx="161">
                  <c:v>4.69284964292202E6</c:v>
                </c:pt>
                <c:pt idx="162">
                  <c:v>4.69000271042364E6</c:v>
                </c:pt>
                <c:pt idx="163">
                  <c:v>4.68992657267559E6</c:v>
                </c:pt>
                <c:pt idx="164">
                  <c:v>4.6795635261946E6</c:v>
                </c:pt>
                <c:pt idx="165">
                  <c:v>4.66117961200353E6</c:v>
                </c:pt>
                <c:pt idx="166">
                  <c:v>4.64572596181029E6</c:v>
                </c:pt>
                <c:pt idx="167">
                  <c:v>4.62752145611973E6</c:v>
                </c:pt>
                <c:pt idx="168">
                  <c:v>4.60772707236897E6</c:v>
                </c:pt>
                <c:pt idx="169">
                  <c:v>4.59288587387015E6</c:v>
                </c:pt>
                <c:pt idx="170">
                  <c:v>4.58559088298107E6</c:v>
                </c:pt>
                <c:pt idx="171">
                  <c:v>4.57326417142599E6</c:v>
                </c:pt>
                <c:pt idx="172">
                  <c:v>4.56707915718031E6</c:v>
                </c:pt>
                <c:pt idx="173">
                  <c:v>4.56707912792524E6</c:v>
                </c:pt>
                <c:pt idx="174">
                  <c:v>4.56443500948101E6</c:v>
                </c:pt>
                <c:pt idx="175">
                  <c:v>4.56462059655891E6</c:v>
                </c:pt>
                <c:pt idx="176">
                  <c:v>4.54331622549983E6</c:v>
                </c:pt>
                <c:pt idx="177">
                  <c:v>4.52318470162877E6</c:v>
                </c:pt>
                <c:pt idx="178">
                  <c:v>4.5016607170425E6</c:v>
                </c:pt>
                <c:pt idx="179">
                  <c:v>4.48476591238387E6</c:v>
                </c:pt>
                <c:pt idx="180">
                  <c:v>4.46514426975825E6</c:v>
                </c:pt>
                <c:pt idx="181">
                  <c:v>4.44544521682618E6</c:v>
                </c:pt>
                <c:pt idx="182">
                  <c:v>4.42793587022883E6</c:v>
                </c:pt>
                <c:pt idx="183">
                  <c:v>4.40770183016507E6</c:v>
                </c:pt>
                <c:pt idx="184">
                  <c:v>4.38927840647855E6</c:v>
                </c:pt>
                <c:pt idx="185">
                  <c:v>4.36953492257192E6</c:v>
                </c:pt>
                <c:pt idx="186">
                  <c:v>4.34899510433608E6</c:v>
                </c:pt>
                <c:pt idx="187">
                  <c:v>4.33220872775543E6</c:v>
                </c:pt>
                <c:pt idx="188">
                  <c:v>4.31851274922968E6</c:v>
                </c:pt>
                <c:pt idx="189">
                  <c:v>4.30871433289063E6</c:v>
                </c:pt>
                <c:pt idx="190">
                  <c:v>4.29611761091358E6</c:v>
                </c:pt>
                <c:pt idx="191">
                  <c:v>4.2874884203318E6</c:v>
                </c:pt>
                <c:pt idx="192">
                  <c:v>4.28764943458357E6</c:v>
                </c:pt>
                <c:pt idx="193">
                  <c:v>4.2704108778892E6</c:v>
                </c:pt>
                <c:pt idx="194">
                  <c:v>4.2579165187209E6</c:v>
                </c:pt>
                <c:pt idx="195">
                  <c:v>4.24132699997147E6</c:v>
                </c:pt>
                <c:pt idx="196">
                  <c:v>4.224600966021E6</c:v>
                </c:pt>
                <c:pt idx="197">
                  <c:v>4.20607225127357E6</c:v>
                </c:pt>
                <c:pt idx="198">
                  <c:v>4.18643479571813E6</c:v>
                </c:pt>
                <c:pt idx="199">
                  <c:v>4.16856494592482E6</c:v>
                </c:pt>
                <c:pt idx="200">
                  <c:v>4.15326621661833E6</c:v>
                </c:pt>
                <c:pt idx="201">
                  <c:v>4.13864654813825E6</c:v>
                </c:pt>
                <c:pt idx="202">
                  <c:v>4.12146934638393E6</c:v>
                </c:pt>
                <c:pt idx="203">
                  <c:v>4.10498741076362E6</c:v>
                </c:pt>
                <c:pt idx="204">
                  <c:v>4.08895453848103E6</c:v>
                </c:pt>
                <c:pt idx="205">
                  <c:v>4.07065359769986E6</c:v>
                </c:pt>
                <c:pt idx="206">
                  <c:v>4.0545036698613E6</c:v>
                </c:pt>
                <c:pt idx="207">
                  <c:v>4.03599065797104E6</c:v>
                </c:pt>
                <c:pt idx="208">
                  <c:v>4.02003023128441E6</c:v>
                </c:pt>
                <c:pt idx="209">
                  <c:v>4.00666358247964E6</c:v>
                </c:pt>
                <c:pt idx="210">
                  <c:v>3.98861489676032E6</c:v>
                </c:pt>
                <c:pt idx="211">
                  <c:v>3.97117479590339E6</c:v>
                </c:pt>
                <c:pt idx="212">
                  <c:v>3.95760705279805E6</c:v>
                </c:pt>
                <c:pt idx="213">
                  <c:v>3.94105101037761E6</c:v>
                </c:pt>
                <c:pt idx="214">
                  <c:v>3.92360469274655E6</c:v>
                </c:pt>
                <c:pt idx="215">
                  <c:v>3.90492466261445E6</c:v>
                </c:pt>
                <c:pt idx="216">
                  <c:v>3.89143896068342E6</c:v>
                </c:pt>
                <c:pt idx="217">
                  <c:v>3.87574697444314E6</c:v>
                </c:pt>
                <c:pt idx="218">
                  <c:v>3.8635126462671E6</c:v>
                </c:pt>
                <c:pt idx="219">
                  <c:v>3.84665517643695E6</c:v>
                </c:pt>
                <c:pt idx="220">
                  <c:v>3.82935896536938E6</c:v>
                </c:pt>
                <c:pt idx="221">
                  <c:v>3.81296512285254E6</c:v>
                </c:pt>
                <c:pt idx="222">
                  <c:v>3.80290251206902E6</c:v>
                </c:pt>
                <c:pt idx="223">
                  <c:v>3.7946068639372E6</c:v>
                </c:pt>
                <c:pt idx="224">
                  <c:v>3.79292353660291E6</c:v>
                </c:pt>
                <c:pt idx="225">
                  <c:v>3.789627518926E6</c:v>
                </c:pt>
                <c:pt idx="226">
                  <c:v>3.79147559121201E6</c:v>
                </c:pt>
                <c:pt idx="227">
                  <c:v>3.7912771280583E6</c:v>
                </c:pt>
                <c:pt idx="228">
                  <c:v>3.77791639362394E6</c:v>
                </c:pt>
                <c:pt idx="229">
                  <c:v>3.7614329273795E6</c:v>
                </c:pt>
                <c:pt idx="230">
                  <c:v>3.74762287877413E6</c:v>
                </c:pt>
                <c:pt idx="231">
                  <c:v>3.73586553196183E6</c:v>
                </c:pt>
                <c:pt idx="232">
                  <c:v>3.72070666490468E6</c:v>
                </c:pt>
                <c:pt idx="233">
                  <c:v>3.70868797749692E6</c:v>
                </c:pt>
                <c:pt idx="234">
                  <c:v>3.69309016339347E6</c:v>
                </c:pt>
                <c:pt idx="235">
                  <c:v>3.68132071275127E6</c:v>
                </c:pt>
                <c:pt idx="236">
                  <c:v>3.66535970843874E6</c:v>
                </c:pt>
                <c:pt idx="237">
                  <c:v>3.65097148205861E6</c:v>
                </c:pt>
                <c:pt idx="238">
                  <c:v>3.63863826684504E6</c:v>
                </c:pt>
                <c:pt idx="239">
                  <c:v>3.62197150854713E6</c:v>
                </c:pt>
                <c:pt idx="240">
                  <c:v>3.61061098949534E6</c:v>
                </c:pt>
                <c:pt idx="241">
                  <c:v>3.59635099036458E6</c:v>
                </c:pt>
                <c:pt idx="242">
                  <c:v>3.5813057471767E6</c:v>
                </c:pt>
                <c:pt idx="243">
                  <c:v>3.56738201147573E6</c:v>
                </c:pt>
                <c:pt idx="244">
                  <c:v>3.55318207337706E6</c:v>
                </c:pt>
                <c:pt idx="245">
                  <c:v>3.54138510090463E6</c:v>
                </c:pt>
                <c:pt idx="246">
                  <c:v>3.53139967165766E6</c:v>
                </c:pt>
                <c:pt idx="247">
                  <c:v>3.51980908243841E6</c:v>
                </c:pt>
                <c:pt idx="248">
                  <c:v>3.50802886094831E6</c:v>
                </c:pt>
                <c:pt idx="249">
                  <c:v>3.4887210550631E6</c:v>
                </c:pt>
                <c:pt idx="250">
                  <c:v>3.47050104611255E6</c:v>
                </c:pt>
                <c:pt idx="251">
                  <c:v>3.45246688334416E6</c:v>
                </c:pt>
                <c:pt idx="252">
                  <c:v>3.43466374139411E6</c:v>
                </c:pt>
                <c:pt idx="253">
                  <c:v>3.41759057817655E6</c:v>
                </c:pt>
                <c:pt idx="254">
                  <c:v>3.4001358299678E6</c:v>
                </c:pt>
                <c:pt idx="255">
                  <c:v>3.38469127161304E6</c:v>
                </c:pt>
                <c:pt idx="256">
                  <c:v>3.36638675228759E6</c:v>
                </c:pt>
                <c:pt idx="257">
                  <c:v>3.34863819253176E6</c:v>
                </c:pt>
                <c:pt idx="258">
                  <c:v>3.33249420079568E6</c:v>
                </c:pt>
                <c:pt idx="259">
                  <c:v>3.31572712562282E6</c:v>
                </c:pt>
                <c:pt idx="260">
                  <c:v>3.30411271172193E6</c:v>
                </c:pt>
                <c:pt idx="261">
                  <c:v>3.29252369809862E6</c:v>
                </c:pt>
                <c:pt idx="262">
                  <c:v>3.2763738688447E6</c:v>
                </c:pt>
                <c:pt idx="263">
                  <c:v>3.26272158783428E6</c:v>
                </c:pt>
                <c:pt idx="264">
                  <c:v>3.25450427053109E6</c:v>
                </c:pt>
                <c:pt idx="265">
                  <c:v>3.23816090942149E6</c:v>
                </c:pt>
                <c:pt idx="266">
                  <c:v>3.2201613483119E6</c:v>
                </c:pt>
                <c:pt idx="267">
                  <c:v>3.205249155622E6</c:v>
                </c:pt>
                <c:pt idx="268">
                  <c:v>3.1949709446869E6</c:v>
                </c:pt>
                <c:pt idx="269">
                  <c:v>3.18499358083128E6</c:v>
                </c:pt>
                <c:pt idx="270">
                  <c:v>3.16927852595059E6</c:v>
                </c:pt>
                <c:pt idx="271">
                  <c:v>3.15310185037677E6</c:v>
                </c:pt>
                <c:pt idx="272">
                  <c:v>3.13799298185756E6</c:v>
                </c:pt>
                <c:pt idx="273">
                  <c:v>3.1227047729754E6</c:v>
                </c:pt>
                <c:pt idx="274">
                  <c:v>3.10712108847811E6</c:v>
                </c:pt>
                <c:pt idx="275">
                  <c:v>3.09082044171822E6</c:v>
                </c:pt>
                <c:pt idx="276">
                  <c:v>3.07684692682658E6</c:v>
                </c:pt>
                <c:pt idx="277">
                  <c:v>3.05922783670142E6</c:v>
                </c:pt>
                <c:pt idx="278">
                  <c:v>3.04181216366024E6</c:v>
                </c:pt>
                <c:pt idx="279">
                  <c:v>3.0307578907619E6</c:v>
                </c:pt>
                <c:pt idx="280">
                  <c:v>3.02478960402163E6</c:v>
                </c:pt>
                <c:pt idx="281">
                  <c:v>3.02050611915789E6</c:v>
                </c:pt>
                <c:pt idx="282">
                  <c:v>3.00745409187187E6</c:v>
                </c:pt>
                <c:pt idx="283">
                  <c:v>3.00532208770339E6</c:v>
                </c:pt>
                <c:pt idx="284">
                  <c:v>3.00515300461883E6</c:v>
                </c:pt>
                <c:pt idx="285">
                  <c:v>3.00015511748873E6</c:v>
                </c:pt>
                <c:pt idx="286">
                  <c:v>2.99466270801242E6</c:v>
                </c:pt>
                <c:pt idx="287">
                  <c:v>2.97946879144035E6</c:v>
                </c:pt>
                <c:pt idx="288">
                  <c:v>2.96396966332264E6</c:v>
                </c:pt>
                <c:pt idx="289">
                  <c:v>2.95164615298376E6</c:v>
                </c:pt>
                <c:pt idx="290">
                  <c:v>2.93628945058756E6</c:v>
                </c:pt>
                <c:pt idx="291">
                  <c:v>2.92244064758576E6</c:v>
                </c:pt>
                <c:pt idx="292">
                  <c:v>2.90656630039227E6</c:v>
                </c:pt>
                <c:pt idx="293">
                  <c:v>2.89337541186689E6</c:v>
                </c:pt>
                <c:pt idx="294">
                  <c:v>2.87806063507321E6</c:v>
                </c:pt>
                <c:pt idx="295">
                  <c:v>2.86661202436786E6</c:v>
                </c:pt>
                <c:pt idx="296">
                  <c:v>2.85473697448041E6</c:v>
                </c:pt>
                <c:pt idx="297">
                  <c:v>2.84025115239843E6</c:v>
                </c:pt>
                <c:pt idx="298">
                  <c:v>2.82403802140896E6</c:v>
                </c:pt>
                <c:pt idx="299">
                  <c:v>2.81137842982959E6</c:v>
                </c:pt>
                <c:pt idx="300">
                  <c:v>2.79800050029104E6</c:v>
                </c:pt>
                <c:pt idx="301">
                  <c:v>2.78378074478655E6</c:v>
                </c:pt>
                <c:pt idx="302">
                  <c:v>2.77233664371611E6</c:v>
                </c:pt>
                <c:pt idx="303">
                  <c:v>2.75553099828113E6</c:v>
                </c:pt>
                <c:pt idx="304">
                  <c:v>2.74346208840292E6</c:v>
                </c:pt>
                <c:pt idx="305">
                  <c:v>2.72872089200454E6</c:v>
                </c:pt>
                <c:pt idx="306">
                  <c:v>2.71872907488792E6</c:v>
                </c:pt>
                <c:pt idx="307">
                  <c:v>2.70609193169637E6</c:v>
                </c:pt>
                <c:pt idx="308">
                  <c:v>2.68978224661225E6</c:v>
                </c:pt>
                <c:pt idx="309">
                  <c:v>2.67748100858668E6</c:v>
                </c:pt>
                <c:pt idx="310">
                  <c:v>2.66093777401646E6</c:v>
                </c:pt>
                <c:pt idx="311">
                  <c:v>2.64648907398422E6</c:v>
                </c:pt>
                <c:pt idx="312">
                  <c:v>2.63228738864982E6</c:v>
                </c:pt>
                <c:pt idx="313">
                  <c:v>2.61665607828499E6</c:v>
                </c:pt>
                <c:pt idx="314">
                  <c:v>2.60637402205977E6</c:v>
                </c:pt>
                <c:pt idx="315">
                  <c:v>2.59867166444666E6</c:v>
                </c:pt>
                <c:pt idx="316">
                  <c:v>2.58371794054933E6</c:v>
                </c:pt>
                <c:pt idx="317">
                  <c:v>2.56594880730111E6</c:v>
                </c:pt>
                <c:pt idx="318">
                  <c:v>2.56274638390617E6</c:v>
                </c:pt>
                <c:pt idx="319">
                  <c:v>2.55103115607264E6</c:v>
                </c:pt>
                <c:pt idx="320">
                  <c:v>2.53861580300558E6</c:v>
                </c:pt>
                <c:pt idx="321">
                  <c:v>2.52526857738603E6</c:v>
                </c:pt>
                <c:pt idx="322">
                  <c:v>2.51297922800193E6</c:v>
                </c:pt>
                <c:pt idx="323">
                  <c:v>2.49431038265362E6</c:v>
                </c:pt>
                <c:pt idx="324">
                  <c:v>2.48152955550944E6</c:v>
                </c:pt>
                <c:pt idx="325">
                  <c:v>2.47464828325748E6</c:v>
                </c:pt>
                <c:pt idx="326">
                  <c:v>2.4636225575434E6</c:v>
                </c:pt>
                <c:pt idx="327">
                  <c:v>2.45200760513678E6</c:v>
                </c:pt>
                <c:pt idx="328">
                  <c:v>2.44062396552507E6</c:v>
                </c:pt>
                <c:pt idx="329">
                  <c:v>2.42692609205537E6</c:v>
                </c:pt>
                <c:pt idx="330">
                  <c:v>2.41246115159167E6</c:v>
                </c:pt>
                <c:pt idx="331">
                  <c:v>2.40268887111086E6</c:v>
                </c:pt>
                <c:pt idx="332">
                  <c:v>2.39046319478916E6</c:v>
                </c:pt>
                <c:pt idx="333">
                  <c:v>2.37624129464235E6</c:v>
                </c:pt>
                <c:pt idx="334">
                  <c:v>2.36376894229049E6</c:v>
                </c:pt>
                <c:pt idx="335">
                  <c:v>2.34978145134814E6</c:v>
                </c:pt>
                <c:pt idx="336">
                  <c:v>2.34524833948262E6</c:v>
                </c:pt>
                <c:pt idx="337">
                  <c:v>2.33609939844948E6</c:v>
                </c:pt>
                <c:pt idx="338">
                  <c:v>2.32143049331661E6</c:v>
                </c:pt>
                <c:pt idx="339">
                  <c:v>2.30844372599502E6</c:v>
                </c:pt>
                <c:pt idx="340">
                  <c:v>2.292379446334E6</c:v>
                </c:pt>
                <c:pt idx="341">
                  <c:v>2.28160559383384E6</c:v>
                </c:pt>
                <c:pt idx="342">
                  <c:v>2.2807249602406E6</c:v>
                </c:pt>
                <c:pt idx="343">
                  <c:v>2.27119196067141E6</c:v>
                </c:pt>
                <c:pt idx="344">
                  <c:v>2.26615751097311E6</c:v>
                </c:pt>
                <c:pt idx="345">
                  <c:v>2.25128352184064E6</c:v>
                </c:pt>
                <c:pt idx="346">
                  <c:v>2.24139485928671E6</c:v>
                </c:pt>
                <c:pt idx="347">
                  <c:v>2.23163772125788E6</c:v>
                </c:pt>
                <c:pt idx="348">
                  <c:v>2.21835453742703E6</c:v>
                </c:pt>
                <c:pt idx="349">
                  <c:v>2.21245392613676E6</c:v>
                </c:pt>
                <c:pt idx="350">
                  <c:v>2.19394950647506E6</c:v>
                </c:pt>
                <c:pt idx="351">
                  <c:v>2.18189842486157E6</c:v>
                </c:pt>
                <c:pt idx="352">
                  <c:v>2.17495504931952E6</c:v>
                </c:pt>
                <c:pt idx="353">
                  <c:v>2.16590166062659E6</c:v>
                </c:pt>
                <c:pt idx="354">
                  <c:v>2.15560395538489E6</c:v>
                </c:pt>
                <c:pt idx="355">
                  <c:v>2.14474195937545E6</c:v>
                </c:pt>
                <c:pt idx="356">
                  <c:v>2.1285973692616E6</c:v>
                </c:pt>
                <c:pt idx="357">
                  <c:v>2.1139819710825E6</c:v>
                </c:pt>
                <c:pt idx="358">
                  <c:v>2.10832887612385E6</c:v>
                </c:pt>
                <c:pt idx="359">
                  <c:v>2.09872046987957E6</c:v>
                </c:pt>
                <c:pt idx="360">
                  <c:v>2.08924964012574E6</c:v>
                </c:pt>
                <c:pt idx="361">
                  <c:v>2.07923833099197E6</c:v>
                </c:pt>
                <c:pt idx="362">
                  <c:v>2.07004203148606E6</c:v>
                </c:pt>
                <c:pt idx="363">
                  <c:v>2.06245047512563E6</c:v>
                </c:pt>
                <c:pt idx="364">
                  <c:v>2.06082428538033E6</c:v>
                </c:pt>
                <c:pt idx="365">
                  <c:v>2.05669364340261E6</c:v>
                </c:pt>
                <c:pt idx="366">
                  <c:v>2.0451920158198E6</c:v>
                </c:pt>
                <c:pt idx="367">
                  <c:v>2.03317556958316E6</c:v>
                </c:pt>
                <c:pt idx="368">
                  <c:v>2.02028024768999E6</c:v>
                </c:pt>
                <c:pt idx="369">
                  <c:v>2.0160014096209E6</c:v>
                </c:pt>
                <c:pt idx="370">
                  <c:v>2.01769889568063E6</c:v>
                </c:pt>
                <c:pt idx="371">
                  <c:v>2.01309794230772E6</c:v>
                </c:pt>
                <c:pt idx="372">
                  <c:v>2.00967781643562E6</c:v>
                </c:pt>
                <c:pt idx="373">
                  <c:v>2.0045313794179E6</c:v>
                </c:pt>
                <c:pt idx="374">
                  <c:v>1.99530457430862E6</c:v>
                </c:pt>
                <c:pt idx="375">
                  <c:v>1.99066359856386E6</c:v>
                </c:pt>
                <c:pt idx="376">
                  <c:v>1.9887406548298E6</c:v>
                </c:pt>
                <c:pt idx="377">
                  <c:v>1.98706388245499E6</c:v>
                </c:pt>
                <c:pt idx="378">
                  <c:v>1.9707903319201E6</c:v>
                </c:pt>
                <c:pt idx="379">
                  <c:v>1.95951400459028E6</c:v>
                </c:pt>
                <c:pt idx="380">
                  <c:v>1.95031343618295E6</c:v>
                </c:pt>
                <c:pt idx="381">
                  <c:v>1.94494907757466E6</c:v>
                </c:pt>
                <c:pt idx="382">
                  <c:v>1.93546637472837E6</c:v>
                </c:pt>
                <c:pt idx="383">
                  <c:v>1.91709724259401E6</c:v>
                </c:pt>
                <c:pt idx="384">
                  <c:v>1.90414079392864E6</c:v>
                </c:pt>
                <c:pt idx="385">
                  <c:v>1.89867061748572E6</c:v>
                </c:pt>
                <c:pt idx="386">
                  <c:v>1.89679194316012E6</c:v>
                </c:pt>
                <c:pt idx="387">
                  <c:v>1.88919920061213E6</c:v>
                </c:pt>
                <c:pt idx="388">
                  <c:v>1.88779420609012E6</c:v>
                </c:pt>
                <c:pt idx="389">
                  <c:v>1.88418628767941E6</c:v>
                </c:pt>
                <c:pt idx="390">
                  <c:v>1.88322971219338E6</c:v>
                </c:pt>
                <c:pt idx="391">
                  <c:v>1.88389099542635E6</c:v>
                </c:pt>
                <c:pt idx="392">
                  <c:v>1.87942962413251E6</c:v>
                </c:pt>
                <c:pt idx="393">
                  <c:v>1.87249813450347E6</c:v>
                </c:pt>
                <c:pt idx="394">
                  <c:v>1.86471623503422E6</c:v>
                </c:pt>
                <c:pt idx="395">
                  <c:v>1.8646742409518E6</c:v>
                </c:pt>
                <c:pt idx="396">
                  <c:v>1.87439248973056E6</c:v>
                </c:pt>
                <c:pt idx="397">
                  <c:v>1.88048768222064E6</c:v>
                </c:pt>
                <c:pt idx="398">
                  <c:v>1.88361732293092E6</c:v>
                </c:pt>
                <c:pt idx="399">
                  <c:v>1.87967513019006E6</c:v>
                </c:pt>
                <c:pt idx="400">
                  <c:v>1.88432907274644E6</c:v>
                </c:pt>
                <c:pt idx="401">
                  <c:v>1.8723296101266E6</c:v>
                </c:pt>
                <c:pt idx="402">
                  <c:v>1.86191456588681E6</c:v>
                </c:pt>
                <c:pt idx="403">
                  <c:v>1.85628473812183E6</c:v>
                </c:pt>
                <c:pt idx="404">
                  <c:v>1.84556040097836E6</c:v>
                </c:pt>
                <c:pt idx="405">
                  <c:v>1.83573262173949E6</c:v>
                </c:pt>
                <c:pt idx="406">
                  <c:v>1.82938381482312E6</c:v>
                </c:pt>
                <c:pt idx="407">
                  <c:v>1.82882330778496E6</c:v>
                </c:pt>
                <c:pt idx="408">
                  <c:v>1.83253755008563E6</c:v>
                </c:pt>
                <c:pt idx="409">
                  <c:v>1.81099652214175E6</c:v>
                </c:pt>
                <c:pt idx="410">
                  <c:v>1.82465913857466E6</c:v>
                </c:pt>
                <c:pt idx="411">
                  <c:v>1.82632586527274E6</c:v>
                </c:pt>
                <c:pt idx="412">
                  <c:v>1.82683481467405E6</c:v>
                </c:pt>
                <c:pt idx="413">
                  <c:v>1.8248402727613E6</c:v>
                </c:pt>
                <c:pt idx="414">
                  <c:v>1.82968411040495E6</c:v>
                </c:pt>
                <c:pt idx="415">
                  <c:v>1.83094301151511E6</c:v>
                </c:pt>
                <c:pt idx="416">
                  <c:v>1.83194066377068E6</c:v>
                </c:pt>
                <c:pt idx="417">
                  <c:v>1.83683916367145E6</c:v>
                </c:pt>
                <c:pt idx="418">
                  <c:v>1.83347967756272E6</c:v>
                </c:pt>
                <c:pt idx="419">
                  <c:v>1.84054062044362E6</c:v>
                </c:pt>
                <c:pt idx="420">
                  <c:v>1.84114300682224E6</c:v>
                </c:pt>
                <c:pt idx="421">
                  <c:v>1.81601078520604E6</c:v>
                </c:pt>
                <c:pt idx="422">
                  <c:v>1.80757064977821E6</c:v>
                </c:pt>
                <c:pt idx="423">
                  <c:v>1.81424862337201E6</c:v>
                </c:pt>
                <c:pt idx="424">
                  <c:v>1.81318460169417E6</c:v>
                </c:pt>
                <c:pt idx="425">
                  <c:v>1.80814159665222E6</c:v>
                </c:pt>
                <c:pt idx="426">
                  <c:v>1.80757599376896E6</c:v>
                </c:pt>
                <c:pt idx="427">
                  <c:v>1.7978973909193E6</c:v>
                </c:pt>
                <c:pt idx="428">
                  <c:v>1.7997163439888E6</c:v>
                </c:pt>
                <c:pt idx="429">
                  <c:v>1.7884096357684E6</c:v>
                </c:pt>
                <c:pt idx="430">
                  <c:v>1.79827560639315E6</c:v>
                </c:pt>
                <c:pt idx="431">
                  <c:v>1.80306302522191E6</c:v>
                </c:pt>
                <c:pt idx="432">
                  <c:v>1.81329405953176E6</c:v>
                </c:pt>
                <c:pt idx="433">
                  <c:v>1.80124010658477E6</c:v>
                </c:pt>
                <c:pt idx="434">
                  <c:v>1.8135008982003E6</c:v>
                </c:pt>
                <c:pt idx="435">
                  <c:v>1.80925134816944E6</c:v>
                </c:pt>
                <c:pt idx="436">
                  <c:v>1.80473630491387E6</c:v>
                </c:pt>
                <c:pt idx="437">
                  <c:v>1.80406932331359E6</c:v>
                </c:pt>
                <c:pt idx="438">
                  <c:v>1.80831642384371E6</c:v>
                </c:pt>
                <c:pt idx="439">
                  <c:v>1.79799610927437E6</c:v>
                </c:pt>
                <c:pt idx="440">
                  <c:v>1.79545341809545E6</c:v>
                </c:pt>
                <c:pt idx="441">
                  <c:v>1.78824345230938E6</c:v>
                </c:pt>
                <c:pt idx="442">
                  <c:v>1.79697535550454E6</c:v>
                </c:pt>
                <c:pt idx="443">
                  <c:v>1.79321518584454E6</c:v>
                </c:pt>
                <c:pt idx="444">
                  <c:v>1.79913764504542E6</c:v>
                </c:pt>
                <c:pt idx="445">
                  <c:v>1.79199198944744E6</c:v>
                </c:pt>
                <c:pt idx="446">
                  <c:v>1.7867622950717E6</c:v>
                </c:pt>
                <c:pt idx="447">
                  <c:v>1.78322246032861E6</c:v>
                </c:pt>
                <c:pt idx="448">
                  <c:v>1.77417385225071E6</c:v>
                </c:pt>
                <c:pt idx="449">
                  <c:v>1.78751131917445E6</c:v>
                </c:pt>
                <c:pt idx="450">
                  <c:v>1.7930783565314E6</c:v>
                </c:pt>
                <c:pt idx="451">
                  <c:v>1.80159119726973E6</c:v>
                </c:pt>
                <c:pt idx="452">
                  <c:v>1.79362299270454E6</c:v>
                </c:pt>
                <c:pt idx="453">
                  <c:v>1.79993244559027E6</c:v>
                </c:pt>
                <c:pt idx="454">
                  <c:v>1.79685832873814E6</c:v>
                </c:pt>
                <c:pt idx="455">
                  <c:v>1.79557703571448E6</c:v>
                </c:pt>
                <c:pt idx="456">
                  <c:v>1.79635238472194E6</c:v>
                </c:pt>
                <c:pt idx="457">
                  <c:v>1.79164108491612E6</c:v>
                </c:pt>
                <c:pt idx="458">
                  <c:v>1.78747319900145E6</c:v>
                </c:pt>
                <c:pt idx="459">
                  <c:v>1.78522834944605E6</c:v>
                </c:pt>
                <c:pt idx="460">
                  <c:v>1.78341530976318E6</c:v>
                </c:pt>
                <c:pt idx="461">
                  <c:v>1.78593875167866E6</c:v>
                </c:pt>
                <c:pt idx="462">
                  <c:v>1.78374149576361E6</c:v>
                </c:pt>
                <c:pt idx="463">
                  <c:v>1.77918746307998E6</c:v>
                </c:pt>
                <c:pt idx="464">
                  <c:v>1.78567721616725E6</c:v>
                </c:pt>
                <c:pt idx="465">
                  <c:v>1.78550670421438E6</c:v>
                </c:pt>
                <c:pt idx="466">
                  <c:v>1.78728686717579E6</c:v>
                </c:pt>
                <c:pt idx="467">
                  <c:v>1.78802281204748E6</c:v>
                </c:pt>
                <c:pt idx="468">
                  <c:v>1.78868651629747E6</c:v>
                </c:pt>
                <c:pt idx="469">
                  <c:v>1.78730153427949E6</c:v>
                </c:pt>
                <c:pt idx="470">
                  <c:v>1.79472184586475E6</c:v>
                </c:pt>
                <c:pt idx="471">
                  <c:v>1.78975372175349E6</c:v>
                </c:pt>
                <c:pt idx="472">
                  <c:v>1.78939645717818E6</c:v>
                </c:pt>
                <c:pt idx="473">
                  <c:v>1.78870941756541E6</c:v>
                </c:pt>
                <c:pt idx="474">
                  <c:v>1.78727056685121E6</c:v>
                </c:pt>
                <c:pt idx="475">
                  <c:v>1.78478722682848E6</c:v>
                </c:pt>
                <c:pt idx="476">
                  <c:v>1.78281858713507E6</c:v>
                </c:pt>
                <c:pt idx="477">
                  <c:v>1.78595459628651E6</c:v>
                </c:pt>
                <c:pt idx="478">
                  <c:v>1.78440373122743E6</c:v>
                </c:pt>
                <c:pt idx="479">
                  <c:v>1.78556574897565E6</c:v>
                </c:pt>
                <c:pt idx="480">
                  <c:v>1.78365669017305E6</c:v>
                </c:pt>
                <c:pt idx="481">
                  <c:v>1.78540424369739E6</c:v>
                </c:pt>
                <c:pt idx="482">
                  <c:v>1.78530192859397E6</c:v>
                </c:pt>
                <c:pt idx="483">
                  <c:v>1.78711458955743E6</c:v>
                </c:pt>
                <c:pt idx="484">
                  <c:v>1.78797797665418E6</c:v>
                </c:pt>
                <c:pt idx="485">
                  <c:v>1.78698364243775E6</c:v>
                </c:pt>
                <c:pt idx="486">
                  <c:v>1.78970970838233E6</c:v>
                </c:pt>
                <c:pt idx="487">
                  <c:v>1.78695626206182E6</c:v>
                </c:pt>
                <c:pt idx="488">
                  <c:v>1.78703314683695E6</c:v>
                </c:pt>
                <c:pt idx="489">
                  <c:v>1.78878606852567E6</c:v>
                </c:pt>
                <c:pt idx="490">
                  <c:v>1.78739366762818E6</c:v>
                </c:pt>
                <c:pt idx="491">
                  <c:v>1.78613135681409E6</c:v>
                </c:pt>
                <c:pt idx="492">
                  <c:v>1.78626891703133E6</c:v>
                </c:pt>
                <c:pt idx="493">
                  <c:v>1.78504983015871E6</c:v>
                </c:pt>
                <c:pt idx="494">
                  <c:v>1.78520203022467E6</c:v>
                </c:pt>
                <c:pt idx="495">
                  <c:v>1.78614034504898E6</c:v>
                </c:pt>
                <c:pt idx="496">
                  <c:v>1.78552590996269E6</c:v>
                </c:pt>
                <c:pt idx="497">
                  <c:v>1.78607044369487E6</c:v>
                </c:pt>
                <c:pt idx="498">
                  <c:v>1.78456346850553E6</c:v>
                </c:pt>
                <c:pt idx="499">
                  <c:v>1.78503914330394E6</c:v>
                </c:pt>
                <c:pt idx="500">
                  <c:v>1.78689670936456E6</c:v>
                </c:pt>
                <c:pt idx="501">
                  <c:v>1.78797251304813E6</c:v>
                </c:pt>
                <c:pt idx="502">
                  <c:v>1.78699047211063E6</c:v>
                </c:pt>
                <c:pt idx="503">
                  <c:v>1.78716686660607E6</c:v>
                </c:pt>
                <c:pt idx="504">
                  <c:v>1.78646750726332E6</c:v>
                </c:pt>
                <c:pt idx="505">
                  <c:v>1.78764965533682E6</c:v>
                </c:pt>
                <c:pt idx="506">
                  <c:v>1.78634139969375E6</c:v>
                </c:pt>
                <c:pt idx="507">
                  <c:v>1.78719851546717E6</c:v>
                </c:pt>
                <c:pt idx="508">
                  <c:v>1.7863933458563E6</c:v>
                </c:pt>
                <c:pt idx="509">
                  <c:v>1.78706194035113E6</c:v>
                </c:pt>
                <c:pt idx="510">
                  <c:v>1.7875055965148E6</c:v>
                </c:pt>
                <c:pt idx="511">
                  <c:v>1.78679368499049E6</c:v>
                </c:pt>
                <c:pt idx="512">
                  <c:v>1.78589490813619E6</c:v>
                </c:pt>
                <c:pt idx="513">
                  <c:v>1.7871319354537E6</c:v>
                </c:pt>
                <c:pt idx="514">
                  <c:v>1.78734053818478E6</c:v>
                </c:pt>
                <c:pt idx="515">
                  <c:v>1.78765266914639E6</c:v>
                </c:pt>
                <c:pt idx="516">
                  <c:v>1.78674195673106E6</c:v>
                </c:pt>
                <c:pt idx="517">
                  <c:v>1.78695418711083E6</c:v>
                </c:pt>
                <c:pt idx="518">
                  <c:v>1.7868683537055E6</c:v>
                </c:pt>
                <c:pt idx="519">
                  <c:v>1.78772336427893E6</c:v>
                </c:pt>
                <c:pt idx="520">
                  <c:v>1.7871712343199E6</c:v>
                </c:pt>
                <c:pt idx="521">
                  <c:v>1.78723630597554E6</c:v>
                </c:pt>
                <c:pt idx="522">
                  <c:v>1.7869492160823E6</c:v>
                </c:pt>
                <c:pt idx="523">
                  <c:v>1.78706261778495E6</c:v>
                </c:pt>
                <c:pt idx="524">
                  <c:v>1.78701043689524E6</c:v>
                </c:pt>
                <c:pt idx="525">
                  <c:v>1.78647797336084E6</c:v>
                </c:pt>
                <c:pt idx="526">
                  <c:v>1.78729712603196E6</c:v>
                </c:pt>
                <c:pt idx="527">
                  <c:v>1.78700408524561E6</c:v>
                </c:pt>
                <c:pt idx="528">
                  <c:v>1.78716525200595E6</c:v>
                </c:pt>
                <c:pt idx="529">
                  <c:v>1.78723421804574E6</c:v>
                </c:pt>
                <c:pt idx="530">
                  <c:v>1.78749027433941E6</c:v>
                </c:pt>
                <c:pt idx="531">
                  <c:v>1.78714322680587E6</c:v>
                </c:pt>
                <c:pt idx="532">
                  <c:v>1.78719685302686E6</c:v>
                </c:pt>
                <c:pt idx="533">
                  <c:v>1.78709937895258E6</c:v>
                </c:pt>
                <c:pt idx="534">
                  <c:v>1.78678054321632E6</c:v>
                </c:pt>
                <c:pt idx="535">
                  <c:v>1.78634025158192E6</c:v>
                </c:pt>
                <c:pt idx="536">
                  <c:v>1.78669036371714E6</c:v>
                </c:pt>
                <c:pt idx="537">
                  <c:v>1.78703466461985E6</c:v>
                </c:pt>
                <c:pt idx="538">
                  <c:v>1.78669631060827E6</c:v>
                </c:pt>
                <c:pt idx="539">
                  <c:v>1.78672260159135E6</c:v>
                </c:pt>
                <c:pt idx="540">
                  <c:v>1.78681083888578E6</c:v>
                </c:pt>
                <c:pt idx="541">
                  <c:v>1.78662780706045E6</c:v>
                </c:pt>
                <c:pt idx="542">
                  <c:v>1.78697840752344E6</c:v>
                </c:pt>
                <c:pt idx="543">
                  <c:v>1.786991474468E6</c:v>
                </c:pt>
                <c:pt idx="544">
                  <c:v>1.78701964536636E6</c:v>
                </c:pt>
                <c:pt idx="545">
                  <c:v>1.78682857002177E6</c:v>
                </c:pt>
                <c:pt idx="546">
                  <c:v>1.78692514843951E6</c:v>
                </c:pt>
                <c:pt idx="547">
                  <c:v>1.7869935503155E6</c:v>
                </c:pt>
                <c:pt idx="548">
                  <c:v>1.7871092722871E6</c:v>
                </c:pt>
                <c:pt idx="549">
                  <c:v>1.78698804588759E6</c:v>
                </c:pt>
                <c:pt idx="550">
                  <c:v>1.78713685873961E6</c:v>
                </c:pt>
                <c:pt idx="551">
                  <c:v>1.78689235814375E6</c:v>
                </c:pt>
                <c:pt idx="552">
                  <c:v>1.78676717658407E6</c:v>
                </c:pt>
                <c:pt idx="553">
                  <c:v>1.78681341437925E6</c:v>
                </c:pt>
                <c:pt idx="554">
                  <c:v>1.78670006811785E6</c:v>
                </c:pt>
                <c:pt idx="555">
                  <c:v>1.78669863817646E6</c:v>
                </c:pt>
                <c:pt idx="556">
                  <c:v>1.78653981726837E6</c:v>
                </c:pt>
                <c:pt idx="557">
                  <c:v>1.78667790569347E6</c:v>
                </c:pt>
                <c:pt idx="558">
                  <c:v>1.78676802387985E6</c:v>
                </c:pt>
                <c:pt idx="559">
                  <c:v>1.78659904772408E6</c:v>
                </c:pt>
                <c:pt idx="560">
                  <c:v>1.78666590930582E6</c:v>
                </c:pt>
                <c:pt idx="561">
                  <c:v>1.78669874817133E6</c:v>
                </c:pt>
                <c:pt idx="562">
                  <c:v>1.78671165582147E6</c:v>
                </c:pt>
                <c:pt idx="563">
                  <c:v>1.78667891520755E6</c:v>
                </c:pt>
                <c:pt idx="564">
                  <c:v>1.7866710858699E6</c:v>
                </c:pt>
                <c:pt idx="565">
                  <c:v>1.78680412915742E6</c:v>
                </c:pt>
                <c:pt idx="566">
                  <c:v>1.78678777540941E6</c:v>
                </c:pt>
                <c:pt idx="567">
                  <c:v>1.78692956872258E6</c:v>
                </c:pt>
                <c:pt idx="568">
                  <c:v>1.78679293450241E6</c:v>
                </c:pt>
                <c:pt idx="569">
                  <c:v>1.78677439103332E6</c:v>
                </c:pt>
                <c:pt idx="570">
                  <c:v>1.78681754713263E6</c:v>
                </c:pt>
                <c:pt idx="571">
                  <c:v>1.78678831687666E6</c:v>
                </c:pt>
                <c:pt idx="572">
                  <c:v>1.78679698493448E6</c:v>
                </c:pt>
                <c:pt idx="573">
                  <c:v>1.78679646884021E6</c:v>
                </c:pt>
                <c:pt idx="574">
                  <c:v>1.78678564647233E6</c:v>
                </c:pt>
                <c:pt idx="575">
                  <c:v>1.78681245512952E6</c:v>
                </c:pt>
                <c:pt idx="576">
                  <c:v>1.78676908230496E6</c:v>
                </c:pt>
                <c:pt idx="577">
                  <c:v>1.78676195696004E6</c:v>
                </c:pt>
                <c:pt idx="578">
                  <c:v>1.78669914666631E6</c:v>
                </c:pt>
                <c:pt idx="579">
                  <c:v>1.7868361769507E6</c:v>
                </c:pt>
                <c:pt idx="580">
                  <c:v>1.7868292066406E6</c:v>
                </c:pt>
                <c:pt idx="581">
                  <c:v>1.78683793244203E6</c:v>
                </c:pt>
                <c:pt idx="582">
                  <c:v>1.78689984603349E6</c:v>
                </c:pt>
                <c:pt idx="583">
                  <c:v>1.78679433612056E6</c:v>
                </c:pt>
                <c:pt idx="584">
                  <c:v>1.78689337462944E6</c:v>
                </c:pt>
                <c:pt idx="585">
                  <c:v>1.78686021869608E6</c:v>
                </c:pt>
                <c:pt idx="586">
                  <c:v>1.78690741875815E6</c:v>
                </c:pt>
                <c:pt idx="587">
                  <c:v>1.78685280304373E6</c:v>
                </c:pt>
                <c:pt idx="588">
                  <c:v>1.7868998270226E6</c:v>
                </c:pt>
                <c:pt idx="589">
                  <c:v>1.7868057302232E6</c:v>
                </c:pt>
                <c:pt idx="590">
                  <c:v>1.78686003626175E6</c:v>
                </c:pt>
                <c:pt idx="591">
                  <c:v>1.78687507670653E6</c:v>
                </c:pt>
                <c:pt idx="592">
                  <c:v>1.7868591398922E6</c:v>
                </c:pt>
                <c:pt idx="593">
                  <c:v>1.78685553041762E6</c:v>
                </c:pt>
                <c:pt idx="594">
                  <c:v>1.78687340581215E6</c:v>
                </c:pt>
                <c:pt idx="595">
                  <c:v>1.78690332294216E6</c:v>
                </c:pt>
                <c:pt idx="596">
                  <c:v>1.78688946695461E6</c:v>
                </c:pt>
                <c:pt idx="597">
                  <c:v>1.78693641322529E6</c:v>
                </c:pt>
                <c:pt idx="598">
                  <c:v>1.78694093930725E6</c:v>
                </c:pt>
                <c:pt idx="599">
                  <c:v>1.78698018747093E6</c:v>
                </c:pt>
                <c:pt idx="600">
                  <c:v>1.78692005771009E6</c:v>
                </c:pt>
                <c:pt idx="601">
                  <c:v>1.7869387075908E6</c:v>
                </c:pt>
                <c:pt idx="602">
                  <c:v>1.78691828992105E6</c:v>
                </c:pt>
                <c:pt idx="603">
                  <c:v>1.78689242527141E6</c:v>
                </c:pt>
                <c:pt idx="604">
                  <c:v>1.78691119692216E6</c:v>
                </c:pt>
                <c:pt idx="605">
                  <c:v>1.7869119365102E6</c:v>
                </c:pt>
                <c:pt idx="606">
                  <c:v>1.78692823531607E6</c:v>
                </c:pt>
                <c:pt idx="607">
                  <c:v>1.78687675755494E6</c:v>
                </c:pt>
                <c:pt idx="608">
                  <c:v>1.78690980958729E6</c:v>
                </c:pt>
                <c:pt idx="609">
                  <c:v>1.78688940109682E6</c:v>
                </c:pt>
                <c:pt idx="610">
                  <c:v>1.78689554731287E6</c:v>
                </c:pt>
                <c:pt idx="611">
                  <c:v>1.78691915317645E6</c:v>
                </c:pt>
                <c:pt idx="612">
                  <c:v>1.78693022673344E6</c:v>
                </c:pt>
                <c:pt idx="613">
                  <c:v>1.78691962605521E6</c:v>
                </c:pt>
                <c:pt idx="614">
                  <c:v>1.78691508855008E6</c:v>
                </c:pt>
                <c:pt idx="615">
                  <c:v>1.78690007342609E6</c:v>
                </c:pt>
                <c:pt idx="616">
                  <c:v>1.78689073110961E6</c:v>
                </c:pt>
                <c:pt idx="617">
                  <c:v>1.78689912137058E6</c:v>
                </c:pt>
                <c:pt idx="618">
                  <c:v>1.78689420351453E6</c:v>
                </c:pt>
                <c:pt idx="619">
                  <c:v>1.78689081165102E6</c:v>
                </c:pt>
                <c:pt idx="620">
                  <c:v>1.78688948461553E6</c:v>
                </c:pt>
                <c:pt idx="621">
                  <c:v>1.78687397614601E6</c:v>
                </c:pt>
                <c:pt idx="622">
                  <c:v>1.78689224331463E6</c:v>
                </c:pt>
                <c:pt idx="623">
                  <c:v>1.78688751785639E6</c:v>
                </c:pt>
                <c:pt idx="624">
                  <c:v>1.78688430510735E6</c:v>
                </c:pt>
                <c:pt idx="625">
                  <c:v>1.78689356368308E6</c:v>
                </c:pt>
                <c:pt idx="626">
                  <c:v>1.78689761228504E6</c:v>
                </c:pt>
                <c:pt idx="627">
                  <c:v>1.78690390044385E6</c:v>
                </c:pt>
                <c:pt idx="628">
                  <c:v>1.78690269344909E6</c:v>
                </c:pt>
                <c:pt idx="629">
                  <c:v>1.78689739121964E6</c:v>
                </c:pt>
                <c:pt idx="630">
                  <c:v>1.78689245903186E6</c:v>
                </c:pt>
                <c:pt idx="631">
                  <c:v>1.78689119387713E6</c:v>
                </c:pt>
                <c:pt idx="632">
                  <c:v>1.78689393105978E6</c:v>
                </c:pt>
                <c:pt idx="633">
                  <c:v>1.78689158423955E6</c:v>
                </c:pt>
                <c:pt idx="634">
                  <c:v>1.78688584950674E6</c:v>
                </c:pt>
                <c:pt idx="635">
                  <c:v>1.786880798512E6</c:v>
                </c:pt>
                <c:pt idx="636">
                  <c:v>1.7868826297875E6</c:v>
                </c:pt>
                <c:pt idx="637">
                  <c:v>1.78687383806122E6</c:v>
                </c:pt>
                <c:pt idx="638">
                  <c:v>1.78686968472491E6</c:v>
                </c:pt>
                <c:pt idx="639">
                  <c:v>1.78687547980544E6</c:v>
                </c:pt>
                <c:pt idx="640">
                  <c:v>1.78687031191229E6</c:v>
                </c:pt>
                <c:pt idx="641">
                  <c:v>1.78687367007928E6</c:v>
                </c:pt>
                <c:pt idx="642">
                  <c:v>1.78687136442351E6</c:v>
                </c:pt>
                <c:pt idx="643">
                  <c:v>1.78687729335976E6</c:v>
                </c:pt>
                <c:pt idx="644">
                  <c:v>1.78687595743293E6</c:v>
                </c:pt>
                <c:pt idx="645">
                  <c:v>1.78687780776758E6</c:v>
                </c:pt>
                <c:pt idx="646">
                  <c:v>1.78687721989513E6</c:v>
                </c:pt>
                <c:pt idx="647">
                  <c:v>1.78688572632887E6</c:v>
                </c:pt>
                <c:pt idx="648">
                  <c:v>1.78687851103072E6</c:v>
                </c:pt>
                <c:pt idx="649">
                  <c:v>1.78687961387623E6</c:v>
                </c:pt>
                <c:pt idx="650">
                  <c:v>1.78687768850647E6</c:v>
                </c:pt>
                <c:pt idx="651">
                  <c:v>1.78687894329013E6</c:v>
                </c:pt>
                <c:pt idx="652">
                  <c:v>1.78688403996178E6</c:v>
                </c:pt>
                <c:pt idx="653">
                  <c:v>1.78688422782767E6</c:v>
                </c:pt>
                <c:pt idx="654">
                  <c:v>1.78688444857454E6</c:v>
                </c:pt>
                <c:pt idx="655">
                  <c:v>1.78688514738507E6</c:v>
                </c:pt>
                <c:pt idx="656">
                  <c:v>1.78688166065395E6</c:v>
                </c:pt>
                <c:pt idx="657">
                  <c:v>1.78688233844148E6</c:v>
                </c:pt>
                <c:pt idx="658">
                  <c:v>1.78688443863785E6</c:v>
                </c:pt>
                <c:pt idx="659">
                  <c:v>1.78687756731727E6</c:v>
                </c:pt>
                <c:pt idx="660">
                  <c:v>1.78688578935909E6</c:v>
                </c:pt>
                <c:pt idx="661">
                  <c:v>1.78688690409848E6</c:v>
                </c:pt>
                <c:pt idx="662">
                  <c:v>1.78688656716471E6</c:v>
                </c:pt>
                <c:pt idx="663">
                  <c:v>1.78688702424007E6</c:v>
                </c:pt>
                <c:pt idx="664">
                  <c:v>1.78688649030377E6</c:v>
                </c:pt>
                <c:pt idx="665">
                  <c:v>1.78688542377167E6</c:v>
                </c:pt>
                <c:pt idx="666">
                  <c:v>1.78688458643188E6</c:v>
                </c:pt>
                <c:pt idx="667">
                  <c:v>1.78688490189143E6</c:v>
                </c:pt>
                <c:pt idx="668">
                  <c:v>1.78688641041154E6</c:v>
                </c:pt>
                <c:pt idx="669">
                  <c:v>1.78688492693253E6</c:v>
                </c:pt>
                <c:pt idx="670">
                  <c:v>1.78688996905181E6</c:v>
                </c:pt>
                <c:pt idx="671">
                  <c:v>1.78689361033464E6</c:v>
                </c:pt>
                <c:pt idx="672">
                  <c:v>1.78688430687087E6</c:v>
                </c:pt>
                <c:pt idx="673">
                  <c:v>1.78688934996501E6</c:v>
                </c:pt>
                <c:pt idx="674">
                  <c:v>1.78689112864653E6</c:v>
                </c:pt>
                <c:pt idx="675">
                  <c:v>1.78688979103295E6</c:v>
                </c:pt>
                <c:pt idx="676">
                  <c:v>1.78689000863109E6</c:v>
                </c:pt>
                <c:pt idx="677">
                  <c:v>1.78688894750769E6</c:v>
                </c:pt>
                <c:pt idx="678">
                  <c:v>1.78689042642246E6</c:v>
                </c:pt>
                <c:pt idx="679">
                  <c:v>1.78689000915438E6</c:v>
                </c:pt>
                <c:pt idx="680">
                  <c:v>1.78689019972111E6</c:v>
                </c:pt>
                <c:pt idx="681">
                  <c:v>1.78688956265433E6</c:v>
                </c:pt>
                <c:pt idx="682">
                  <c:v>1.78689087310553E6</c:v>
                </c:pt>
                <c:pt idx="683">
                  <c:v>1.78688618985996E6</c:v>
                </c:pt>
                <c:pt idx="684">
                  <c:v>1.78688527807698E6</c:v>
                </c:pt>
                <c:pt idx="685">
                  <c:v>1.78688294907332E6</c:v>
                </c:pt>
                <c:pt idx="686">
                  <c:v>1.78688652928742E6</c:v>
                </c:pt>
                <c:pt idx="687">
                  <c:v>1.78688589237418E6</c:v>
                </c:pt>
                <c:pt idx="688">
                  <c:v>1.78688584492456E6</c:v>
                </c:pt>
                <c:pt idx="689">
                  <c:v>1.78688588071204E6</c:v>
                </c:pt>
                <c:pt idx="690">
                  <c:v>1.78688518836186E6</c:v>
                </c:pt>
                <c:pt idx="691">
                  <c:v>1.78688585790356E6</c:v>
                </c:pt>
                <c:pt idx="692">
                  <c:v>1.78688571241003E6</c:v>
                </c:pt>
                <c:pt idx="693">
                  <c:v>1.78688576861417E6</c:v>
                </c:pt>
                <c:pt idx="694">
                  <c:v>1.78688608019297E6</c:v>
                </c:pt>
                <c:pt idx="695">
                  <c:v>1.78688489707472E6</c:v>
                </c:pt>
                <c:pt idx="696">
                  <c:v>1.78688536228378E6</c:v>
                </c:pt>
                <c:pt idx="697">
                  <c:v>1.7868860454542E6</c:v>
                </c:pt>
                <c:pt idx="698">
                  <c:v>1.78688593879401E6</c:v>
                </c:pt>
                <c:pt idx="699">
                  <c:v>1.78688598502796E6</c:v>
                </c:pt>
                <c:pt idx="700">
                  <c:v>1.78688543714075E6</c:v>
                </c:pt>
                <c:pt idx="701">
                  <c:v>1.78688586428302E6</c:v>
                </c:pt>
                <c:pt idx="702">
                  <c:v>1.78688645678624E6</c:v>
                </c:pt>
                <c:pt idx="703">
                  <c:v>1.78688577279839E6</c:v>
                </c:pt>
                <c:pt idx="704">
                  <c:v>1.78688510711167E6</c:v>
                </c:pt>
                <c:pt idx="705">
                  <c:v>1.7868856842194E6</c:v>
                </c:pt>
                <c:pt idx="706">
                  <c:v>1.78688546638008E6</c:v>
                </c:pt>
                <c:pt idx="707">
                  <c:v>1.78688558743327E6</c:v>
                </c:pt>
                <c:pt idx="708">
                  <c:v>1.7868847951681E6</c:v>
                </c:pt>
                <c:pt idx="709">
                  <c:v>1.78688534319664E6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Main!$D$2:$D$712</c:f>
              <c:numCache>
                <c:formatCode>General</c:formatCode>
                <c:ptCount val="711"/>
                <c:pt idx="0">
                  <c:v>4.21673498771953E6</c:v>
                </c:pt>
                <c:pt idx="1">
                  <c:v>2.77482959410244E6</c:v>
                </c:pt>
                <c:pt idx="2">
                  <c:v>2.77463390928381E6</c:v>
                </c:pt>
                <c:pt idx="3">
                  <c:v>2.77462085734771E6</c:v>
                </c:pt>
                <c:pt idx="4">
                  <c:v>2.77439814395308E6</c:v>
                </c:pt>
                <c:pt idx="5">
                  <c:v>2.77453404495155E6</c:v>
                </c:pt>
                <c:pt idx="6">
                  <c:v>2.77467194723761E6</c:v>
                </c:pt>
                <c:pt idx="7">
                  <c:v>2.77465742692856E6</c:v>
                </c:pt>
                <c:pt idx="8">
                  <c:v>2.77454945920189E6</c:v>
                </c:pt>
                <c:pt idx="9">
                  <c:v>2.77468670500876E6</c:v>
                </c:pt>
                <c:pt idx="10">
                  <c:v>2.77436308658492E6</c:v>
                </c:pt>
                <c:pt idx="11">
                  <c:v>2.7746543999404E6</c:v>
                </c:pt>
                <c:pt idx="12">
                  <c:v>2.77464245259852E6</c:v>
                </c:pt>
                <c:pt idx="13">
                  <c:v>2.7745817438034E6</c:v>
                </c:pt>
                <c:pt idx="14">
                  <c:v>2.77567459846757E6</c:v>
                </c:pt>
                <c:pt idx="15">
                  <c:v>2.77652381150659E6</c:v>
                </c:pt>
                <c:pt idx="16">
                  <c:v>2.77737741974269E6</c:v>
                </c:pt>
                <c:pt idx="17">
                  <c:v>2.77823565834274E6</c:v>
                </c:pt>
                <c:pt idx="18">
                  <c:v>2.77909879328294E6</c:v>
                </c:pt>
                <c:pt idx="19">
                  <c:v>2.77996717734388E6</c:v>
                </c:pt>
                <c:pt idx="20">
                  <c:v>2.78084143624768E6</c:v>
                </c:pt>
                <c:pt idx="21">
                  <c:v>2.78172361039271E6</c:v>
                </c:pt>
                <c:pt idx="22">
                  <c:v>2.78256899887786E6</c:v>
                </c:pt>
                <c:pt idx="23">
                  <c:v>2.78345420339499E6</c:v>
                </c:pt>
                <c:pt idx="24">
                  <c:v>2.7843568238375E6</c:v>
                </c:pt>
                <c:pt idx="25">
                  <c:v>2.78524728226038E6</c:v>
                </c:pt>
                <c:pt idx="26">
                  <c:v>2.78615135136336E6</c:v>
                </c:pt>
                <c:pt idx="27">
                  <c:v>2.78703341967216E6</c:v>
                </c:pt>
                <c:pt idx="28">
                  <c:v>2.78794379593374E6</c:v>
                </c:pt>
                <c:pt idx="29">
                  <c:v>2.78839319584064E6</c:v>
                </c:pt>
                <c:pt idx="30">
                  <c:v>2.78932092218112E6</c:v>
                </c:pt>
                <c:pt idx="31">
                  <c:v>2.79024204657501E6</c:v>
                </c:pt>
                <c:pt idx="32">
                  <c:v>2.7911840461389E6</c:v>
                </c:pt>
                <c:pt idx="33">
                  <c:v>2.79211303134855E6</c:v>
                </c:pt>
                <c:pt idx="34">
                  <c:v>2.79306423588474E6</c:v>
                </c:pt>
                <c:pt idx="35">
                  <c:v>2.7939995553631E6</c:v>
                </c:pt>
                <c:pt idx="36">
                  <c:v>2.79496021493546E6</c:v>
                </c:pt>
                <c:pt idx="37">
                  <c:v>2.79589891313301E6</c:v>
                </c:pt>
                <c:pt idx="38">
                  <c:v>2.79686953686639E6</c:v>
                </c:pt>
                <c:pt idx="39">
                  <c:v>2.7978035071753E6</c:v>
                </c:pt>
                <c:pt idx="40">
                  <c:v>2.7987846205326E6</c:v>
                </c:pt>
                <c:pt idx="41">
                  <c:v>2.79975291858955E6</c:v>
                </c:pt>
                <c:pt idx="42">
                  <c:v>2.80075662750688E6</c:v>
                </c:pt>
                <c:pt idx="43">
                  <c:v>2.80173875078337E6</c:v>
                </c:pt>
                <c:pt idx="44">
                  <c:v>2.80272341651312E6</c:v>
                </c:pt>
                <c:pt idx="45">
                  <c:v>2.80369715201275E6</c:v>
                </c:pt>
                <c:pt idx="46">
                  <c:v>2.80471724090352E6</c:v>
                </c:pt>
                <c:pt idx="47">
                  <c:v>2.80570051595737E6</c:v>
                </c:pt>
                <c:pt idx="48">
                  <c:v>2.80670469554128E6</c:v>
                </c:pt>
                <c:pt idx="49">
                  <c:v>2.80774651486753E6</c:v>
                </c:pt>
                <c:pt idx="50">
                  <c:v>2.80876992908545E6</c:v>
                </c:pt>
                <c:pt idx="51">
                  <c:v>2.80983196043094E6</c:v>
                </c:pt>
                <c:pt idx="52">
                  <c:v>2.81087123637188E6</c:v>
                </c:pt>
                <c:pt idx="53">
                  <c:v>2.81192113693377E6</c:v>
                </c:pt>
                <c:pt idx="54">
                  <c:v>2.81291782599468E6</c:v>
                </c:pt>
                <c:pt idx="55">
                  <c:v>2.8140018804244E6</c:v>
                </c:pt>
                <c:pt idx="56">
                  <c:v>2.81507496272202E6</c:v>
                </c:pt>
                <c:pt idx="57">
                  <c:v>2.81616330351558E6</c:v>
                </c:pt>
                <c:pt idx="58">
                  <c:v>2.81722066645418E6</c:v>
                </c:pt>
                <c:pt idx="59">
                  <c:v>2.81831675467295E6</c:v>
                </c:pt>
                <c:pt idx="60">
                  <c:v>2.81943257323668E6</c:v>
                </c:pt>
                <c:pt idx="61">
                  <c:v>2.82046668880865E6</c:v>
                </c:pt>
                <c:pt idx="62">
                  <c:v>2.82158442788616E6</c:v>
                </c:pt>
                <c:pt idx="63">
                  <c:v>2.82272762427272E6</c:v>
                </c:pt>
                <c:pt idx="64">
                  <c:v>2.82386027893788E6</c:v>
                </c:pt>
                <c:pt idx="65">
                  <c:v>2.82496487806166E6</c:v>
                </c:pt>
                <c:pt idx="66">
                  <c:v>2.82613450984739E6</c:v>
                </c:pt>
                <c:pt idx="67">
                  <c:v>2.82728997924984E6</c:v>
                </c:pt>
                <c:pt idx="68">
                  <c:v>2.82839918701467E6</c:v>
                </c:pt>
                <c:pt idx="69">
                  <c:v>2.82959478991494E6</c:v>
                </c:pt>
                <c:pt idx="70">
                  <c:v>2.8307732806729E6</c:v>
                </c:pt>
                <c:pt idx="71">
                  <c:v>2.83198389308424E6</c:v>
                </c:pt>
                <c:pt idx="72">
                  <c:v>2.83317915483125E6</c:v>
                </c:pt>
                <c:pt idx="73">
                  <c:v>2.83438270974102E6</c:v>
                </c:pt>
                <c:pt idx="74">
                  <c:v>2.83550371164972E6</c:v>
                </c:pt>
                <c:pt idx="75">
                  <c:v>2.83675671902756E6</c:v>
                </c:pt>
                <c:pt idx="76">
                  <c:v>2.83798350156501E6</c:v>
                </c:pt>
                <c:pt idx="77">
                  <c:v>2.83926358871531E6</c:v>
                </c:pt>
                <c:pt idx="78">
                  <c:v>2.84050000563247E6</c:v>
                </c:pt>
                <c:pt idx="79">
                  <c:v>2.84175485164028E6</c:v>
                </c:pt>
                <c:pt idx="80">
                  <c:v>2.84307061244242E6</c:v>
                </c:pt>
                <c:pt idx="81">
                  <c:v>2.84433026289929E6</c:v>
                </c:pt>
                <c:pt idx="82">
                  <c:v>2.84561783018826E6</c:v>
                </c:pt>
                <c:pt idx="83">
                  <c:v>2.8469717535423E6</c:v>
                </c:pt>
                <c:pt idx="84">
                  <c:v>2.84825231788482E6</c:v>
                </c:pt>
                <c:pt idx="85">
                  <c:v>2.84955393368544E6</c:v>
                </c:pt>
                <c:pt idx="86">
                  <c:v>2.85093945280817E6</c:v>
                </c:pt>
                <c:pt idx="87">
                  <c:v>2.85223504690023E6</c:v>
                </c:pt>
                <c:pt idx="88">
                  <c:v>2.85363036283008E6</c:v>
                </c:pt>
                <c:pt idx="89">
                  <c:v>2.85505522089327E6</c:v>
                </c:pt>
                <c:pt idx="90">
                  <c:v>2.8563640945007E6</c:v>
                </c:pt>
                <c:pt idx="91">
                  <c:v>2.85780816254491E6</c:v>
                </c:pt>
                <c:pt idx="92">
                  <c:v>2.85927531965997E6</c:v>
                </c:pt>
                <c:pt idx="93">
                  <c:v>2.8605920086799E6</c:v>
                </c:pt>
                <c:pt idx="94">
                  <c:v>2.8620904592102E6</c:v>
                </c:pt>
                <c:pt idx="95">
                  <c:v>2.86360069278744E6</c:v>
                </c:pt>
                <c:pt idx="96">
                  <c:v>2.86508707920449E6</c:v>
                </c:pt>
                <c:pt idx="97">
                  <c:v>2.86658608094008E6</c:v>
                </c:pt>
                <c:pt idx="98">
                  <c:v>2.86814604477575E6</c:v>
                </c:pt>
                <c:pt idx="99">
                  <c:v>2.86955163791001E6</c:v>
                </c:pt>
                <c:pt idx="100">
                  <c:v>2.87119414603728E6</c:v>
                </c:pt>
                <c:pt idx="101">
                  <c:v>2.87279284612652E6</c:v>
                </c:pt>
                <c:pt idx="102">
                  <c:v>2.87442869581765E6</c:v>
                </c:pt>
                <c:pt idx="103">
                  <c:v>2.87606414588775E6</c:v>
                </c:pt>
                <c:pt idx="104">
                  <c:v>2.87769763148482E6</c:v>
                </c:pt>
                <c:pt idx="105">
                  <c:v>2.87922847011206E6</c:v>
                </c:pt>
                <c:pt idx="106">
                  <c:v>2.88105572425943E6</c:v>
                </c:pt>
                <c:pt idx="107">
                  <c:v>2.88269028161677E6</c:v>
                </c:pt>
                <c:pt idx="108">
                  <c:v>2.88418992119477E6</c:v>
                </c:pt>
                <c:pt idx="109">
                  <c:v>2.88610023001842E6</c:v>
                </c:pt>
                <c:pt idx="110">
                  <c:v>2.88768014945424E6</c:v>
                </c:pt>
                <c:pt idx="111">
                  <c:v>2.88909007844939E6</c:v>
                </c:pt>
                <c:pt idx="112">
                  <c:v>2.89107449075373E6</c:v>
                </c:pt>
                <c:pt idx="113">
                  <c:v>2.89249677776954E6</c:v>
                </c:pt>
                <c:pt idx="114">
                  <c:v>2.89373184637522E6</c:v>
                </c:pt>
                <c:pt idx="115">
                  <c:v>2.89577600132684E6</c:v>
                </c:pt>
                <c:pt idx="116">
                  <c:v>2.89687583589568E6</c:v>
                </c:pt>
                <c:pt idx="117">
                  <c:v>2.89784165844846E6</c:v>
                </c:pt>
                <c:pt idx="118">
                  <c:v>2.8999252460486E6</c:v>
                </c:pt>
                <c:pt idx="119">
                  <c:v>2.90052625731462E6</c:v>
                </c:pt>
                <c:pt idx="120">
                  <c:v>2.90117832738966E6</c:v>
                </c:pt>
                <c:pt idx="121">
                  <c:v>2.90327937073533E6</c:v>
                </c:pt>
                <c:pt idx="122">
                  <c:v>2.90356269800076E6</c:v>
                </c:pt>
                <c:pt idx="123">
                  <c:v>2.90339871033417E6</c:v>
                </c:pt>
                <c:pt idx="124">
                  <c:v>2.90373122548227E6</c:v>
                </c:pt>
                <c:pt idx="125">
                  <c:v>2.90584858805111E6</c:v>
                </c:pt>
                <c:pt idx="126">
                  <c:v>2.90671951459884E6</c:v>
                </c:pt>
                <c:pt idx="127">
                  <c:v>2.90662978656772E6</c:v>
                </c:pt>
                <c:pt idx="128">
                  <c:v>2.9070527075519E6</c:v>
                </c:pt>
                <c:pt idx="129">
                  <c:v>2.90698477227583E6</c:v>
                </c:pt>
                <c:pt idx="130">
                  <c:v>2.90688841919442E6</c:v>
                </c:pt>
                <c:pt idx="131">
                  <c:v>2.90690865813609E6</c:v>
                </c:pt>
                <c:pt idx="132">
                  <c:v>2.90903479496304E6</c:v>
                </c:pt>
                <c:pt idx="133">
                  <c:v>2.91044323881559E6</c:v>
                </c:pt>
                <c:pt idx="134">
                  <c:v>2.91105036414916E6</c:v>
                </c:pt>
                <c:pt idx="135">
                  <c:v>2.91122706395169E6</c:v>
                </c:pt>
                <c:pt idx="136">
                  <c:v>2.91179869255275E6</c:v>
                </c:pt>
                <c:pt idx="137">
                  <c:v>2.91409314332038E6</c:v>
                </c:pt>
                <c:pt idx="138">
                  <c:v>2.91606738045623E6</c:v>
                </c:pt>
                <c:pt idx="139">
                  <c:v>2.91847205439469E6</c:v>
                </c:pt>
                <c:pt idx="140">
                  <c:v>2.91989420641212E6</c:v>
                </c:pt>
                <c:pt idx="141">
                  <c:v>2.9205629880215E6</c:v>
                </c:pt>
                <c:pt idx="142">
                  <c:v>2.92133682237931E6</c:v>
                </c:pt>
                <c:pt idx="143">
                  <c:v>2.92320013374425E6</c:v>
                </c:pt>
                <c:pt idx="144">
                  <c:v>2.92477472436141E6</c:v>
                </c:pt>
                <c:pt idx="145">
                  <c:v>2.92658489099069E6</c:v>
                </c:pt>
                <c:pt idx="146">
                  <c:v>2.92870461278338E6</c:v>
                </c:pt>
                <c:pt idx="147">
                  <c:v>2.93131058196818E6</c:v>
                </c:pt>
                <c:pt idx="148">
                  <c:v>2.93230164663653E6</c:v>
                </c:pt>
                <c:pt idx="149">
                  <c:v>2.93395440995119E6</c:v>
                </c:pt>
                <c:pt idx="150">
                  <c:v>2.93428649941562E6</c:v>
                </c:pt>
                <c:pt idx="151">
                  <c:v>2.93425078642368E6</c:v>
                </c:pt>
                <c:pt idx="152">
                  <c:v>2.93402922704073E6</c:v>
                </c:pt>
                <c:pt idx="153">
                  <c:v>2.93625093720326E6</c:v>
                </c:pt>
                <c:pt idx="154">
                  <c:v>2.93845411743264E6</c:v>
                </c:pt>
                <c:pt idx="155">
                  <c:v>2.94062624930017E6</c:v>
                </c:pt>
                <c:pt idx="156">
                  <c:v>2.94331695381293E6</c:v>
                </c:pt>
                <c:pt idx="157">
                  <c:v>2.94640654398578E6</c:v>
                </c:pt>
                <c:pt idx="158">
                  <c:v>2.94728584191847E6</c:v>
                </c:pt>
                <c:pt idx="159">
                  <c:v>2.94914058039587E6</c:v>
                </c:pt>
                <c:pt idx="160">
                  <c:v>2.9495102326998E6</c:v>
                </c:pt>
                <c:pt idx="161">
                  <c:v>2.9494033071525E6</c:v>
                </c:pt>
                <c:pt idx="162">
                  <c:v>2.94924609507389E6</c:v>
                </c:pt>
                <c:pt idx="163">
                  <c:v>2.94928367039481E6</c:v>
                </c:pt>
                <c:pt idx="164">
                  <c:v>2.94973436013506E6</c:v>
                </c:pt>
                <c:pt idx="165">
                  <c:v>2.95204910301622E6</c:v>
                </c:pt>
                <c:pt idx="166">
                  <c:v>2.95415891951475E6</c:v>
                </c:pt>
                <c:pt idx="167">
                  <c:v>2.95677737726379E6</c:v>
                </c:pt>
                <c:pt idx="168">
                  <c:v>2.96038149443092E6</c:v>
                </c:pt>
                <c:pt idx="169">
                  <c:v>2.96300675025977E6</c:v>
                </c:pt>
                <c:pt idx="170">
                  <c:v>2.96365473933055E6</c:v>
                </c:pt>
                <c:pt idx="171">
                  <c:v>2.9654635016211E6</c:v>
                </c:pt>
                <c:pt idx="172">
                  <c:v>2.96572498417538E6</c:v>
                </c:pt>
                <c:pt idx="173">
                  <c:v>2.96565072679601E6</c:v>
                </c:pt>
                <c:pt idx="174">
                  <c:v>2.96552339423895E6</c:v>
                </c:pt>
                <c:pt idx="175">
                  <c:v>2.96537461852684E6</c:v>
                </c:pt>
                <c:pt idx="176">
                  <c:v>2.96852650520726E6</c:v>
                </c:pt>
                <c:pt idx="177">
                  <c:v>2.97169502612002E6</c:v>
                </c:pt>
                <c:pt idx="178">
                  <c:v>2.97548625547966E6</c:v>
                </c:pt>
                <c:pt idx="179">
                  <c:v>2.97929910028229E6</c:v>
                </c:pt>
                <c:pt idx="180">
                  <c:v>2.9824552059718E6</c:v>
                </c:pt>
                <c:pt idx="181">
                  <c:v>2.98567137359162E6</c:v>
                </c:pt>
                <c:pt idx="182">
                  <c:v>2.98773186928231E6</c:v>
                </c:pt>
                <c:pt idx="183">
                  <c:v>2.99115316550507E6</c:v>
                </c:pt>
                <c:pt idx="184">
                  <c:v>2.99388824846297E6</c:v>
                </c:pt>
                <c:pt idx="185">
                  <c:v>2.99728241687884E6</c:v>
                </c:pt>
                <c:pt idx="186">
                  <c:v>3.00131654449815E6</c:v>
                </c:pt>
                <c:pt idx="187">
                  <c:v>3.00413625000166E6</c:v>
                </c:pt>
                <c:pt idx="188">
                  <c:v>3.00581187660056E6</c:v>
                </c:pt>
                <c:pt idx="189">
                  <c:v>3.00822855826844E6</c:v>
                </c:pt>
                <c:pt idx="190">
                  <c:v>3.01087134368444E6</c:v>
                </c:pt>
                <c:pt idx="191">
                  <c:v>3.01377058346967E6</c:v>
                </c:pt>
                <c:pt idx="192">
                  <c:v>3.01359329343651E6</c:v>
                </c:pt>
                <c:pt idx="193">
                  <c:v>3.01749348363887E6</c:v>
                </c:pt>
                <c:pt idx="194">
                  <c:v>3.0173202056479E6</c:v>
                </c:pt>
                <c:pt idx="195">
                  <c:v>3.01917980739776E6</c:v>
                </c:pt>
                <c:pt idx="196">
                  <c:v>3.02107543009995E6</c:v>
                </c:pt>
                <c:pt idx="197">
                  <c:v>3.02386118960234E6</c:v>
                </c:pt>
                <c:pt idx="198">
                  <c:v>3.02756181138856E6</c:v>
                </c:pt>
                <c:pt idx="199">
                  <c:v>3.03072029061415E6</c:v>
                </c:pt>
                <c:pt idx="200">
                  <c:v>3.0321837065932E6</c:v>
                </c:pt>
                <c:pt idx="201">
                  <c:v>3.03274729509223E6</c:v>
                </c:pt>
                <c:pt idx="202">
                  <c:v>3.0347170682729E6</c:v>
                </c:pt>
                <c:pt idx="203">
                  <c:v>3.03660180941506E6</c:v>
                </c:pt>
                <c:pt idx="204">
                  <c:v>3.03811473330729E6</c:v>
                </c:pt>
                <c:pt idx="205">
                  <c:v>3.04090410089747E6</c:v>
                </c:pt>
                <c:pt idx="206">
                  <c:v>3.04252750487966E6</c:v>
                </c:pt>
                <c:pt idx="207">
                  <c:v>3.04566193345582E6</c:v>
                </c:pt>
                <c:pt idx="208">
                  <c:v>3.04757511622701E6</c:v>
                </c:pt>
                <c:pt idx="209">
                  <c:v>3.04780719433217E6</c:v>
                </c:pt>
                <c:pt idx="210">
                  <c:v>3.05071989129413E6</c:v>
                </c:pt>
                <c:pt idx="211">
                  <c:v>3.05364588388395E6</c:v>
                </c:pt>
                <c:pt idx="212">
                  <c:v>3.05384622743301E6</c:v>
                </c:pt>
                <c:pt idx="213">
                  <c:v>3.05585790295364E6</c:v>
                </c:pt>
                <c:pt idx="214">
                  <c:v>3.05847634095336E6</c:v>
                </c:pt>
                <c:pt idx="215">
                  <c:v>3.0622856549837E6</c:v>
                </c:pt>
                <c:pt idx="216">
                  <c:v>3.06272161737855E6</c:v>
                </c:pt>
                <c:pt idx="217">
                  <c:v>3.0647664878531E6</c:v>
                </c:pt>
                <c:pt idx="218">
                  <c:v>3.06462556677925E6</c:v>
                </c:pt>
                <c:pt idx="219">
                  <c:v>3.06712626555363E6</c:v>
                </c:pt>
                <c:pt idx="220">
                  <c:v>3.0697023686801E6</c:v>
                </c:pt>
                <c:pt idx="221">
                  <c:v>3.07287632494189E6</c:v>
                </c:pt>
                <c:pt idx="222">
                  <c:v>3.07300516935936E6</c:v>
                </c:pt>
                <c:pt idx="223">
                  <c:v>3.07243835734496E6</c:v>
                </c:pt>
                <c:pt idx="224">
                  <c:v>3.07044089613162E6</c:v>
                </c:pt>
                <c:pt idx="225">
                  <c:v>3.06862226342205E6</c:v>
                </c:pt>
                <c:pt idx="226">
                  <c:v>3.06584067187728E6</c:v>
                </c:pt>
                <c:pt idx="227">
                  <c:v>3.06579531861993E6</c:v>
                </c:pt>
                <c:pt idx="228">
                  <c:v>3.06588699849542E6</c:v>
                </c:pt>
                <c:pt idx="229">
                  <c:v>3.06787312254112E6</c:v>
                </c:pt>
                <c:pt idx="230">
                  <c:v>3.06832898646488E6</c:v>
                </c:pt>
                <c:pt idx="231">
                  <c:v>3.06825046147547E6</c:v>
                </c:pt>
                <c:pt idx="232">
                  <c:v>3.06943766852951E6</c:v>
                </c:pt>
                <c:pt idx="233">
                  <c:v>3.06920702044325E6</c:v>
                </c:pt>
                <c:pt idx="234">
                  <c:v>3.07078977937448E6</c:v>
                </c:pt>
                <c:pt idx="235">
                  <c:v>3.07071742083174E6</c:v>
                </c:pt>
                <c:pt idx="236">
                  <c:v>3.07239968584091E6</c:v>
                </c:pt>
                <c:pt idx="237">
                  <c:v>3.07336312463095E6</c:v>
                </c:pt>
                <c:pt idx="238">
                  <c:v>3.07364731954192E6</c:v>
                </c:pt>
                <c:pt idx="239">
                  <c:v>3.07647623472246E6</c:v>
                </c:pt>
                <c:pt idx="240">
                  <c:v>3.07674297202318E6</c:v>
                </c:pt>
                <c:pt idx="241">
                  <c:v>3.0788636202816E6</c:v>
                </c:pt>
                <c:pt idx="242">
                  <c:v>3.08137665613365E6</c:v>
                </c:pt>
                <c:pt idx="243">
                  <c:v>3.08298069756756E6</c:v>
                </c:pt>
                <c:pt idx="244">
                  <c:v>3.08412807106898E6</c:v>
                </c:pt>
                <c:pt idx="245">
                  <c:v>3.08446765709796E6</c:v>
                </c:pt>
                <c:pt idx="246">
                  <c:v>3.08453508406426E6</c:v>
                </c:pt>
                <c:pt idx="247">
                  <c:v>3.08595037925676E6</c:v>
                </c:pt>
                <c:pt idx="248">
                  <c:v>3.0872700012396E6</c:v>
                </c:pt>
                <c:pt idx="249">
                  <c:v>3.09084812656576E6</c:v>
                </c:pt>
                <c:pt idx="250">
                  <c:v>3.09388138830826E6</c:v>
                </c:pt>
                <c:pt idx="251">
                  <c:v>3.09683739114059E6</c:v>
                </c:pt>
                <c:pt idx="252">
                  <c:v>3.09970948149794E6</c:v>
                </c:pt>
                <c:pt idx="253">
                  <c:v>3.10242412149996E6</c:v>
                </c:pt>
                <c:pt idx="254">
                  <c:v>3.10520202326827E6</c:v>
                </c:pt>
                <c:pt idx="255">
                  <c:v>3.10744244522407E6</c:v>
                </c:pt>
                <c:pt idx="256">
                  <c:v>3.1110793518383E6</c:v>
                </c:pt>
                <c:pt idx="257">
                  <c:v>3.11408438522479E6</c:v>
                </c:pt>
                <c:pt idx="258">
                  <c:v>3.11660189684011E6</c:v>
                </c:pt>
                <c:pt idx="259">
                  <c:v>3.11930308725805E6</c:v>
                </c:pt>
                <c:pt idx="260">
                  <c:v>3.12046913211954E6</c:v>
                </c:pt>
                <c:pt idx="261">
                  <c:v>3.12116717036398E6</c:v>
                </c:pt>
                <c:pt idx="262">
                  <c:v>3.12423413431672E6</c:v>
                </c:pt>
                <c:pt idx="263">
                  <c:v>3.12791721778306E6</c:v>
                </c:pt>
                <c:pt idx="264">
                  <c:v>3.12828667178051E6</c:v>
                </c:pt>
                <c:pt idx="265">
                  <c:v>3.13162754449767E6</c:v>
                </c:pt>
                <c:pt idx="266">
                  <c:v>3.13674483100023E6</c:v>
                </c:pt>
                <c:pt idx="267">
                  <c:v>3.14141884975809E6</c:v>
                </c:pt>
                <c:pt idx="268">
                  <c:v>3.14351156762588E6</c:v>
                </c:pt>
                <c:pt idx="269">
                  <c:v>3.14561353648317E6</c:v>
                </c:pt>
                <c:pt idx="270">
                  <c:v>3.14769286355636E6</c:v>
                </c:pt>
                <c:pt idx="271">
                  <c:v>3.15055979118477E6</c:v>
                </c:pt>
                <c:pt idx="272">
                  <c:v>3.15239648571543E6</c:v>
                </c:pt>
                <c:pt idx="273">
                  <c:v>3.15496296626858E6</c:v>
                </c:pt>
                <c:pt idx="274">
                  <c:v>3.15720804559153E6</c:v>
                </c:pt>
                <c:pt idx="275">
                  <c:v>3.1601501756788E6</c:v>
                </c:pt>
                <c:pt idx="276">
                  <c:v>3.16190202020927E6</c:v>
                </c:pt>
                <c:pt idx="277">
                  <c:v>3.1655352726323E6</c:v>
                </c:pt>
                <c:pt idx="278">
                  <c:v>3.16917740578187E6</c:v>
                </c:pt>
                <c:pt idx="279">
                  <c:v>3.16990869361796E6</c:v>
                </c:pt>
                <c:pt idx="280">
                  <c:v>3.16911976788225E6</c:v>
                </c:pt>
                <c:pt idx="281">
                  <c:v>3.16788831398564E6</c:v>
                </c:pt>
                <c:pt idx="282">
                  <c:v>3.17002181540197E6</c:v>
                </c:pt>
                <c:pt idx="283">
                  <c:v>3.16757810172224E6</c:v>
                </c:pt>
                <c:pt idx="284">
                  <c:v>3.16524317031232E6</c:v>
                </c:pt>
                <c:pt idx="285">
                  <c:v>3.16586977885292E6</c:v>
                </c:pt>
                <c:pt idx="286">
                  <c:v>3.16606890295871E6</c:v>
                </c:pt>
                <c:pt idx="287">
                  <c:v>3.16847156754387E6</c:v>
                </c:pt>
                <c:pt idx="288">
                  <c:v>3.1710600208159E6</c:v>
                </c:pt>
                <c:pt idx="289">
                  <c:v>3.17296441209944E6</c:v>
                </c:pt>
                <c:pt idx="290">
                  <c:v>3.17592647698094E6</c:v>
                </c:pt>
                <c:pt idx="291">
                  <c:v>3.17775868641692E6</c:v>
                </c:pt>
                <c:pt idx="292">
                  <c:v>3.18065830210524E6</c:v>
                </c:pt>
                <c:pt idx="293">
                  <c:v>3.18225162828639E6</c:v>
                </c:pt>
                <c:pt idx="294">
                  <c:v>3.18497108197045E6</c:v>
                </c:pt>
                <c:pt idx="295">
                  <c:v>3.18596024415005E6</c:v>
                </c:pt>
                <c:pt idx="296">
                  <c:v>3.18725233215101E6</c:v>
                </c:pt>
                <c:pt idx="297">
                  <c:v>3.1898750382447E6</c:v>
                </c:pt>
                <c:pt idx="298">
                  <c:v>3.19332072681498E6</c:v>
                </c:pt>
                <c:pt idx="299">
                  <c:v>3.19583370518575E6</c:v>
                </c:pt>
                <c:pt idx="300">
                  <c:v>3.19930390928658E6</c:v>
                </c:pt>
                <c:pt idx="301">
                  <c:v>3.20340760160304E6</c:v>
                </c:pt>
                <c:pt idx="302">
                  <c:v>3.20525255384252E6</c:v>
                </c:pt>
                <c:pt idx="303">
                  <c:v>3.21075257309512E6</c:v>
                </c:pt>
                <c:pt idx="304">
                  <c:v>3.21556040074037E6</c:v>
                </c:pt>
                <c:pt idx="305">
                  <c:v>3.21861928791244E6</c:v>
                </c:pt>
                <c:pt idx="306">
                  <c:v>3.21927653173804E6</c:v>
                </c:pt>
                <c:pt idx="307">
                  <c:v>3.22188186709445E6</c:v>
                </c:pt>
                <c:pt idx="308">
                  <c:v>3.22532508116872E6</c:v>
                </c:pt>
                <c:pt idx="309">
                  <c:v>3.2276065946211E6</c:v>
                </c:pt>
                <c:pt idx="310">
                  <c:v>3.23213317074665E6</c:v>
                </c:pt>
                <c:pt idx="311">
                  <c:v>3.23552243596818E6</c:v>
                </c:pt>
                <c:pt idx="312">
                  <c:v>3.23827466744407E6</c:v>
                </c:pt>
                <c:pt idx="313">
                  <c:v>3.24245736541345E6</c:v>
                </c:pt>
                <c:pt idx="314">
                  <c:v>3.24345654427257E6</c:v>
                </c:pt>
                <c:pt idx="315">
                  <c:v>3.24361418341981E6</c:v>
                </c:pt>
                <c:pt idx="316">
                  <c:v>3.24688921765862E6</c:v>
                </c:pt>
                <c:pt idx="317">
                  <c:v>3.25250526250222E6</c:v>
                </c:pt>
                <c:pt idx="318">
                  <c:v>3.25048268897856E6</c:v>
                </c:pt>
                <c:pt idx="319">
                  <c:v>3.25193328248173E6</c:v>
                </c:pt>
                <c:pt idx="320">
                  <c:v>3.25400108337482E6</c:v>
                </c:pt>
                <c:pt idx="321">
                  <c:v>3.25720801672174E6</c:v>
                </c:pt>
                <c:pt idx="322">
                  <c:v>3.25934415570542E6</c:v>
                </c:pt>
                <c:pt idx="323">
                  <c:v>3.265321746117E6</c:v>
                </c:pt>
                <c:pt idx="324">
                  <c:v>3.26799700021741E6</c:v>
                </c:pt>
                <c:pt idx="325">
                  <c:v>3.26786369026601E6</c:v>
                </c:pt>
                <c:pt idx="326">
                  <c:v>3.26965957750549E6</c:v>
                </c:pt>
                <c:pt idx="327">
                  <c:v>3.2715152940219E6</c:v>
                </c:pt>
                <c:pt idx="328">
                  <c:v>3.27480957240985E6</c:v>
                </c:pt>
                <c:pt idx="329">
                  <c:v>3.27842218732205E6</c:v>
                </c:pt>
                <c:pt idx="330">
                  <c:v>3.2827424222114E6</c:v>
                </c:pt>
                <c:pt idx="331">
                  <c:v>3.28419011895057E6</c:v>
                </c:pt>
                <c:pt idx="332">
                  <c:v>3.28694476856719E6</c:v>
                </c:pt>
                <c:pt idx="333">
                  <c:v>3.29092204596053E6</c:v>
                </c:pt>
                <c:pt idx="334">
                  <c:v>3.29346442210567E6</c:v>
                </c:pt>
                <c:pt idx="335">
                  <c:v>3.29690787005618E6</c:v>
                </c:pt>
                <c:pt idx="336">
                  <c:v>3.29586592374997E6</c:v>
                </c:pt>
                <c:pt idx="337">
                  <c:v>3.29824683633711E6</c:v>
                </c:pt>
                <c:pt idx="338">
                  <c:v>3.30331020205622E6</c:v>
                </c:pt>
                <c:pt idx="339">
                  <c:v>3.30729115219817E6</c:v>
                </c:pt>
                <c:pt idx="340">
                  <c:v>3.31224075294714E6</c:v>
                </c:pt>
                <c:pt idx="341">
                  <c:v>3.3158024687618E6</c:v>
                </c:pt>
                <c:pt idx="342">
                  <c:v>3.31548031542281E6</c:v>
                </c:pt>
                <c:pt idx="343">
                  <c:v>3.31725245009768E6</c:v>
                </c:pt>
                <c:pt idx="344">
                  <c:v>3.31746478958249E6</c:v>
                </c:pt>
                <c:pt idx="345">
                  <c:v>3.32205753369165E6</c:v>
                </c:pt>
                <c:pt idx="346">
                  <c:v>3.32467756184487E6</c:v>
                </c:pt>
                <c:pt idx="347">
                  <c:v>3.32654329566492E6</c:v>
                </c:pt>
                <c:pt idx="348">
                  <c:v>3.33053243884024E6</c:v>
                </c:pt>
                <c:pt idx="349">
                  <c:v>3.33174167062785E6</c:v>
                </c:pt>
                <c:pt idx="350">
                  <c:v>3.33924874429311E6</c:v>
                </c:pt>
                <c:pt idx="351">
                  <c:v>3.34305018755428E6</c:v>
                </c:pt>
                <c:pt idx="352">
                  <c:v>3.34439856907663E6</c:v>
                </c:pt>
                <c:pt idx="353">
                  <c:v>3.34671070486793E6</c:v>
                </c:pt>
                <c:pt idx="354">
                  <c:v>3.34939900514375E6</c:v>
                </c:pt>
                <c:pt idx="355">
                  <c:v>3.35342856153786E6</c:v>
                </c:pt>
                <c:pt idx="356">
                  <c:v>3.35933061226563E6</c:v>
                </c:pt>
                <c:pt idx="357">
                  <c:v>3.3652264997976E6</c:v>
                </c:pt>
                <c:pt idx="358">
                  <c:v>3.36619860349938E6</c:v>
                </c:pt>
                <c:pt idx="359">
                  <c:v>3.3691457846006E6</c:v>
                </c:pt>
                <c:pt idx="360">
                  <c:v>3.37299845941642E6</c:v>
                </c:pt>
                <c:pt idx="361">
                  <c:v>3.3758325385715E6</c:v>
                </c:pt>
                <c:pt idx="362">
                  <c:v>3.37864633037726E6</c:v>
                </c:pt>
                <c:pt idx="363">
                  <c:v>3.38169519425171E6</c:v>
                </c:pt>
                <c:pt idx="364">
                  <c:v>3.38017360038882E6</c:v>
                </c:pt>
                <c:pt idx="365">
                  <c:v>3.38134666665403E6</c:v>
                </c:pt>
                <c:pt idx="366">
                  <c:v>3.38548791339064E6</c:v>
                </c:pt>
                <c:pt idx="367">
                  <c:v>3.38989558444923E6</c:v>
                </c:pt>
                <c:pt idx="368">
                  <c:v>3.3947766348138E6</c:v>
                </c:pt>
                <c:pt idx="369">
                  <c:v>3.39527432766421E6</c:v>
                </c:pt>
                <c:pt idx="370">
                  <c:v>3.3934453645791E6</c:v>
                </c:pt>
                <c:pt idx="371">
                  <c:v>3.39430835918734E6</c:v>
                </c:pt>
                <c:pt idx="372">
                  <c:v>3.39555663199503E6</c:v>
                </c:pt>
                <c:pt idx="373">
                  <c:v>3.39598780284985E6</c:v>
                </c:pt>
                <c:pt idx="374">
                  <c:v>3.399202858171E6</c:v>
                </c:pt>
                <c:pt idx="375">
                  <c:v>3.4009489519965E6</c:v>
                </c:pt>
                <c:pt idx="376">
                  <c:v>3.40133517852164E6</c:v>
                </c:pt>
                <c:pt idx="377">
                  <c:v>3.40252336676292E6</c:v>
                </c:pt>
                <c:pt idx="378">
                  <c:v>3.4091261924604E6</c:v>
                </c:pt>
                <c:pt idx="379">
                  <c:v>3.41314548868283E6</c:v>
                </c:pt>
                <c:pt idx="380">
                  <c:v>3.41624951722706E6</c:v>
                </c:pt>
                <c:pt idx="381">
                  <c:v>3.41806231163657E6</c:v>
                </c:pt>
                <c:pt idx="382">
                  <c:v>3.42266768686073E6</c:v>
                </c:pt>
                <c:pt idx="383">
                  <c:v>3.43086444273338E6</c:v>
                </c:pt>
                <c:pt idx="384">
                  <c:v>3.43688388634785E6</c:v>
                </c:pt>
                <c:pt idx="385">
                  <c:v>3.43907680045846E6</c:v>
                </c:pt>
                <c:pt idx="386">
                  <c:v>3.44071416109674E6</c:v>
                </c:pt>
                <c:pt idx="387">
                  <c:v>3.4432783523401E6</c:v>
                </c:pt>
                <c:pt idx="388">
                  <c:v>3.44328725586473E6</c:v>
                </c:pt>
                <c:pt idx="389">
                  <c:v>3.4447035232809E6</c:v>
                </c:pt>
                <c:pt idx="390">
                  <c:v>3.44572719228923E6</c:v>
                </c:pt>
                <c:pt idx="391">
                  <c:v>3.44284293951666E6</c:v>
                </c:pt>
                <c:pt idx="392">
                  <c:v>3.44419321609088E6</c:v>
                </c:pt>
                <c:pt idx="393">
                  <c:v>3.44666981088941E6</c:v>
                </c:pt>
                <c:pt idx="394">
                  <c:v>3.44956391928776E6</c:v>
                </c:pt>
                <c:pt idx="395">
                  <c:v>3.4483166346897E6</c:v>
                </c:pt>
                <c:pt idx="396">
                  <c:v>3.44311185529737E6</c:v>
                </c:pt>
                <c:pt idx="397">
                  <c:v>3.43960577526331E6</c:v>
                </c:pt>
                <c:pt idx="398">
                  <c:v>3.43775933599861E6</c:v>
                </c:pt>
                <c:pt idx="399">
                  <c:v>3.44108541637849E6</c:v>
                </c:pt>
                <c:pt idx="400">
                  <c:v>3.43812447348355E6</c:v>
                </c:pt>
                <c:pt idx="401">
                  <c:v>3.44242809650671E6</c:v>
                </c:pt>
                <c:pt idx="402">
                  <c:v>3.44774747521273E6</c:v>
                </c:pt>
                <c:pt idx="403">
                  <c:v>3.45032854216885E6</c:v>
                </c:pt>
                <c:pt idx="404">
                  <c:v>3.4551166340434E6</c:v>
                </c:pt>
                <c:pt idx="405">
                  <c:v>3.46006520613156E6</c:v>
                </c:pt>
                <c:pt idx="406">
                  <c:v>3.46267278290547E6</c:v>
                </c:pt>
                <c:pt idx="407">
                  <c:v>3.46321572143152E6</c:v>
                </c:pt>
                <c:pt idx="408">
                  <c:v>3.46173446083906E6</c:v>
                </c:pt>
                <c:pt idx="409">
                  <c:v>3.47307732642208E6</c:v>
                </c:pt>
                <c:pt idx="410">
                  <c:v>3.46581628121037E6</c:v>
                </c:pt>
                <c:pt idx="411">
                  <c:v>3.46405217322567E6</c:v>
                </c:pt>
                <c:pt idx="412">
                  <c:v>3.46230969464596E6</c:v>
                </c:pt>
                <c:pt idx="413">
                  <c:v>3.46401449439058E6</c:v>
                </c:pt>
                <c:pt idx="414">
                  <c:v>3.4604598497079E6</c:v>
                </c:pt>
                <c:pt idx="415">
                  <c:v>3.460067010171E6</c:v>
                </c:pt>
                <c:pt idx="416">
                  <c:v>3.4582217756416E6</c:v>
                </c:pt>
                <c:pt idx="417">
                  <c:v>3.45548267271894E6</c:v>
                </c:pt>
                <c:pt idx="418">
                  <c:v>3.45713707502236E6</c:v>
                </c:pt>
                <c:pt idx="419">
                  <c:v>3.45311179235485E6</c:v>
                </c:pt>
                <c:pt idx="420">
                  <c:v>3.45343322563474E6</c:v>
                </c:pt>
                <c:pt idx="421">
                  <c:v>3.46539516735461E6</c:v>
                </c:pt>
                <c:pt idx="422">
                  <c:v>3.46906295871428E6</c:v>
                </c:pt>
                <c:pt idx="423">
                  <c:v>3.46607862551994E6</c:v>
                </c:pt>
                <c:pt idx="424">
                  <c:v>3.46640650675795E6</c:v>
                </c:pt>
                <c:pt idx="425">
                  <c:v>3.46990402943918E6</c:v>
                </c:pt>
                <c:pt idx="426">
                  <c:v>3.47056966226282E6</c:v>
                </c:pt>
                <c:pt idx="427">
                  <c:v>3.4762307922284E6</c:v>
                </c:pt>
                <c:pt idx="428">
                  <c:v>3.47520713593142E6</c:v>
                </c:pt>
                <c:pt idx="429">
                  <c:v>3.48224782209304E6</c:v>
                </c:pt>
                <c:pt idx="430">
                  <c:v>3.47655620032773E6</c:v>
                </c:pt>
                <c:pt idx="431">
                  <c:v>3.47247588416726E6</c:v>
                </c:pt>
                <c:pt idx="432">
                  <c:v>3.46690885077486E6</c:v>
                </c:pt>
                <c:pt idx="433">
                  <c:v>3.47392502609771E6</c:v>
                </c:pt>
                <c:pt idx="434">
                  <c:v>3.46689136286632E6</c:v>
                </c:pt>
                <c:pt idx="435">
                  <c:v>3.46828074648377E6</c:v>
                </c:pt>
                <c:pt idx="436">
                  <c:v>3.47006946490919E6</c:v>
                </c:pt>
                <c:pt idx="437">
                  <c:v>3.47033844253869E6</c:v>
                </c:pt>
                <c:pt idx="438">
                  <c:v>3.46793047765768E6</c:v>
                </c:pt>
                <c:pt idx="439">
                  <c:v>3.47285900082627E6</c:v>
                </c:pt>
                <c:pt idx="440">
                  <c:v>3.4739218742999E6</c:v>
                </c:pt>
                <c:pt idx="441">
                  <c:v>3.47770306435436E6</c:v>
                </c:pt>
                <c:pt idx="442">
                  <c:v>3.47261487212982E6</c:v>
                </c:pt>
                <c:pt idx="443">
                  <c:v>3.47458620018056E6</c:v>
                </c:pt>
                <c:pt idx="444">
                  <c:v>3.47052584156148E6</c:v>
                </c:pt>
                <c:pt idx="445">
                  <c:v>3.47519593947486E6</c:v>
                </c:pt>
                <c:pt idx="446">
                  <c:v>3.47861045441445E6</c:v>
                </c:pt>
                <c:pt idx="447">
                  <c:v>3.4800946011191E6</c:v>
                </c:pt>
                <c:pt idx="448">
                  <c:v>3.48593564656581E6</c:v>
                </c:pt>
                <c:pt idx="449">
                  <c:v>3.47824693287058E6</c:v>
                </c:pt>
                <c:pt idx="450">
                  <c:v>3.47447660874391E6</c:v>
                </c:pt>
                <c:pt idx="451">
                  <c:v>3.47111556035572E6</c:v>
                </c:pt>
                <c:pt idx="452">
                  <c:v>3.47427100562367E6</c:v>
                </c:pt>
                <c:pt idx="453">
                  <c:v>3.471691491081E6</c:v>
                </c:pt>
                <c:pt idx="454">
                  <c:v>3.47267856058624E6</c:v>
                </c:pt>
                <c:pt idx="455">
                  <c:v>3.47222442357812E6</c:v>
                </c:pt>
                <c:pt idx="456">
                  <c:v>3.47222568863641E6</c:v>
                </c:pt>
                <c:pt idx="457">
                  <c:v>3.4753340601323E6</c:v>
                </c:pt>
                <c:pt idx="458">
                  <c:v>3.47747825399618E6</c:v>
                </c:pt>
                <c:pt idx="459">
                  <c:v>3.47851586331511E6</c:v>
                </c:pt>
                <c:pt idx="460">
                  <c:v>3.47950224476472E6</c:v>
                </c:pt>
                <c:pt idx="461">
                  <c:v>3.47848274735081E6</c:v>
                </c:pt>
                <c:pt idx="462">
                  <c:v>3.47934245033417E6</c:v>
                </c:pt>
                <c:pt idx="463">
                  <c:v>3.4818052302813E6</c:v>
                </c:pt>
                <c:pt idx="464">
                  <c:v>3.47857094512714E6</c:v>
                </c:pt>
                <c:pt idx="465">
                  <c:v>3.47799937996721E6</c:v>
                </c:pt>
                <c:pt idx="466">
                  <c:v>3.47760617902033E6</c:v>
                </c:pt>
                <c:pt idx="467">
                  <c:v>3.47747475786976E6</c:v>
                </c:pt>
                <c:pt idx="468">
                  <c:v>3.4771439433627E6</c:v>
                </c:pt>
                <c:pt idx="469">
                  <c:v>3.47815280623515E6</c:v>
                </c:pt>
                <c:pt idx="470">
                  <c:v>3.47371658977545E6</c:v>
                </c:pt>
                <c:pt idx="471">
                  <c:v>3.47641992042522E6</c:v>
                </c:pt>
                <c:pt idx="472">
                  <c:v>3.47711912910238E6</c:v>
                </c:pt>
                <c:pt idx="473">
                  <c:v>3.47721034686174E6</c:v>
                </c:pt>
                <c:pt idx="474">
                  <c:v>3.47795873414046E6</c:v>
                </c:pt>
                <c:pt idx="475">
                  <c:v>3.47909920969773E6</c:v>
                </c:pt>
                <c:pt idx="476">
                  <c:v>3.48003584791611E6</c:v>
                </c:pt>
                <c:pt idx="477">
                  <c:v>3.47853201110406E6</c:v>
                </c:pt>
                <c:pt idx="478">
                  <c:v>3.47920889055179E6</c:v>
                </c:pt>
                <c:pt idx="479">
                  <c:v>3.47880761340077E6</c:v>
                </c:pt>
                <c:pt idx="480">
                  <c:v>3.479703621971E6</c:v>
                </c:pt>
                <c:pt idx="481">
                  <c:v>3.47884851776511E6</c:v>
                </c:pt>
                <c:pt idx="482">
                  <c:v>3.47905413129897E6</c:v>
                </c:pt>
                <c:pt idx="483">
                  <c:v>3.47788643037139E6</c:v>
                </c:pt>
                <c:pt idx="484">
                  <c:v>3.4775296209329E6</c:v>
                </c:pt>
                <c:pt idx="485">
                  <c:v>3.47796279398659E6</c:v>
                </c:pt>
                <c:pt idx="486">
                  <c:v>3.47612436603035E6</c:v>
                </c:pt>
                <c:pt idx="487">
                  <c:v>3.47803517881821E6</c:v>
                </c:pt>
                <c:pt idx="488">
                  <c:v>3.47790560543408E6</c:v>
                </c:pt>
                <c:pt idx="489">
                  <c:v>3.47705132842721E6</c:v>
                </c:pt>
                <c:pt idx="490">
                  <c:v>3.47775213860342E6</c:v>
                </c:pt>
                <c:pt idx="491">
                  <c:v>3.47831924797341E6</c:v>
                </c:pt>
                <c:pt idx="492">
                  <c:v>3.47820451225121E6</c:v>
                </c:pt>
                <c:pt idx="493">
                  <c:v>3.47887863727617E6</c:v>
                </c:pt>
                <c:pt idx="494">
                  <c:v>3.47872881558845E6</c:v>
                </c:pt>
                <c:pt idx="495">
                  <c:v>3.4780710404798E6</c:v>
                </c:pt>
                <c:pt idx="496">
                  <c:v>3.47834396991159E6</c:v>
                </c:pt>
                <c:pt idx="497">
                  <c:v>3.47808355168476E6</c:v>
                </c:pt>
                <c:pt idx="498">
                  <c:v>3.47877305426846E6</c:v>
                </c:pt>
                <c:pt idx="499">
                  <c:v>3.47858703801914E6</c:v>
                </c:pt>
                <c:pt idx="500">
                  <c:v>3.47759153800064E6</c:v>
                </c:pt>
                <c:pt idx="501">
                  <c:v>3.47699900543769E6</c:v>
                </c:pt>
                <c:pt idx="502">
                  <c:v>3.47751610972001E6</c:v>
                </c:pt>
                <c:pt idx="503">
                  <c:v>3.47745529641439E6</c:v>
                </c:pt>
                <c:pt idx="504">
                  <c:v>3.47778334392985E6</c:v>
                </c:pt>
                <c:pt idx="505">
                  <c:v>3.4770685371425E6</c:v>
                </c:pt>
                <c:pt idx="506">
                  <c:v>3.4778747785492E6</c:v>
                </c:pt>
                <c:pt idx="507">
                  <c:v>3.4773849564786E6</c:v>
                </c:pt>
                <c:pt idx="508">
                  <c:v>3.47790057714601E6</c:v>
                </c:pt>
                <c:pt idx="509">
                  <c:v>3.47766685201653E6</c:v>
                </c:pt>
                <c:pt idx="510">
                  <c:v>3.47746579487738E6</c:v>
                </c:pt>
                <c:pt idx="511">
                  <c:v>3.47777316275393E6</c:v>
                </c:pt>
                <c:pt idx="512">
                  <c:v>3.47829785198607E6</c:v>
                </c:pt>
                <c:pt idx="513">
                  <c:v>3.47760624714892E6</c:v>
                </c:pt>
                <c:pt idx="514">
                  <c:v>3.4775136712062E6</c:v>
                </c:pt>
                <c:pt idx="515">
                  <c:v>3.4773578845491E6</c:v>
                </c:pt>
                <c:pt idx="516">
                  <c:v>3.47781812780214E6</c:v>
                </c:pt>
                <c:pt idx="517">
                  <c:v>3.47771845298761E6</c:v>
                </c:pt>
                <c:pt idx="518">
                  <c:v>3.47778092511393E6</c:v>
                </c:pt>
                <c:pt idx="519">
                  <c:v>3.47726776488597E6</c:v>
                </c:pt>
                <c:pt idx="520">
                  <c:v>3.47757048885394E6</c:v>
                </c:pt>
                <c:pt idx="521">
                  <c:v>3.4775114748572E6</c:v>
                </c:pt>
                <c:pt idx="522">
                  <c:v>3.47766630575529E6</c:v>
                </c:pt>
                <c:pt idx="523">
                  <c:v>3.47756123020141E6</c:v>
                </c:pt>
                <c:pt idx="524">
                  <c:v>3.47763979496007E6</c:v>
                </c:pt>
                <c:pt idx="525">
                  <c:v>3.47788727462659E6</c:v>
                </c:pt>
                <c:pt idx="526">
                  <c:v>3.47746408504024E6</c:v>
                </c:pt>
                <c:pt idx="527">
                  <c:v>3.47765425086537E6</c:v>
                </c:pt>
                <c:pt idx="528">
                  <c:v>3.47755842419628E6</c:v>
                </c:pt>
                <c:pt idx="529">
                  <c:v>3.47752614666903E6</c:v>
                </c:pt>
                <c:pt idx="530">
                  <c:v>3.47737944573694E6</c:v>
                </c:pt>
                <c:pt idx="531">
                  <c:v>3.47757261798166E6</c:v>
                </c:pt>
                <c:pt idx="532">
                  <c:v>3.47751948353697E6</c:v>
                </c:pt>
                <c:pt idx="533">
                  <c:v>3.47755803644193E6</c:v>
                </c:pt>
                <c:pt idx="534">
                  <c:v>3.47772600800723E6</c:v>
                </c:pt>
                <c:pt idx="535">
                  <c:v>3.47796194752401E6</c:v>
                </c:pt>
                <c:pt idx="536">
                  <c:v>3.47775438595004E6</c:v>
                </c:pt>
                <c:pt idx="537">
                  <c:v>3.47757391116953E6</c:v>
                </c:pt>
                <c:pt idx="538">
                  <c:v>3.47776246910438E6</c:v>
                </c:pt>
                <c:pt idx="539">
                  <c:v>3.47776038112646E6</c:v>
                </c:pt>
                <c:pt idx="540">
                  <c:v>3.4777199977436E6</c:v>
                </c:pt>
                <c:pt idx="541">
                  <c:v>3.4778292155555E6</c:v>
                </c:pt>
                <c:pt idx="542">
                  <c:v>3.47763269712592E6</c:v>
                </c:pt>
                <c:pt idx="543">
                  <c:v>3.4776054011513E6</c:v>
                </c:pt>
                <c:pt idx="544">
                  <c:v>3.47760619149444E6</c:v>
                </c:pt>
                <c:pt idx="545">
                  <c:v>3.47774820756287E6</c:v>
                </c:pt>
                <c:pt idx="546">
                  <c:v>3.47766057382115E6</c:v>
                </c:pt>
                <c:pt idx="547">
                  <c:v>3.47761860381223E6</c:v>
                </c:pt>
                <c:pt idx="548">
                  <c:v>3.47758281810588E6</c:v>
                </c:pt>
                <c:pt idx="549">
                  <c:v>3.47762808676221E6</c:v>
                </c:pt>
                <c:pt idx="550">
                  <c:v>3.47755093815753E6</c:v>
                </c:pt>
                <c:pt idx="551">
                  <c:v>3.47768088649259E6</c:v>
                </c:pt>
                <c:pt idx="552">
                  <c:v>3.47776635089932E6</c:v>
                </c:pt>
                <c:pt idx="553">
                  <c:v>3.47773822532638E6</c:v>
                </c:pt>
                <c:pt idx="554">
                  <c:v>3.47780008312008E6</c:v>
                </c:pt>
                <c:pt idx="555">
                  <c:v>3.4777969947427E6</c:v>
                </c:pt>
                <c:pt idx="556">
                  <c:v>3.47787410537061E6</c:v>
                </c:pt>
                <c:pt idx="557">
                  <c:v>3.47780140295249E6</c:v>
                </c:pt>
                <c:pt idx="558">
                  <c:v>3.47778004919053E6</c:v>
                </c:pt>
                <c:pt idx="559">
                  <c:v>3.47784833355762E6</c:v>
                </c:pt>
                <c:pt idx="560">
                  <c:v>3.47782740081388E6</c:v>
                </c:pt>
                <c:pt idx="561">
                  <c:v>3.47779549959967E6</c:v>
                </c:pt>
                <c:pt idx="562">
                  <c:v>3.47778872888203E6</c:v>
                </c:pt>
                <c:pt idx="563">
                  <c:v>3.4778075579226E6</c:v>
                </c:pt>
                <c:pt idx="564">
                  <c:v>3.47780889150566E6</c:v>
                </c:pt>
                <c:pt idx="565">
                  <c:v>3.47773231581661E6</c:v>
                </c:pt>
                <c:pt idx="566">
                  <c:v>3.47774048778248E6</c:v>
                </c:pt>
                <c:pt idx="567">
                  <c:v>3.4776618631155E6</c:v>
                </c:pt>
                <c:pt idx="568">
                  <c:v>3.47773516371172E6</c:v>
                </c:pt>
                <c:pt idx="569">
                  <c:v>3.47774517421744E6</c:v>
                </c:pt>
                <c:pt idx="570">
                  <c:v>3.47772670309269E6</c:v>
                </c:pt>
                <c:pt idx="571">
                  <c:v>3.47774593733886E6</c:v>
                </c:pt>
                <c:pt idx="572">
                  <c:v>3.47774512875318E6</c:v>
                </c:pt>
                <c:pt idx="573">
                  <c:v>3.47773978846405E6</c:v>
                </c:pt>
                <c:pt idx="574">
                  <c:v>3.47774689712702E6</c:v>
                </c:pt>
                <c:pt idx="575">
                  <c:v>3.47773379556814E6</c:v>
                </c:pt>
                <c:pt idx="576">
                  <c:v>3.47775575677535E6</c:v>
                </c:pt>
                <c:pt idx="577">
                  <c:v>3.47775510105564E6</c:v>
                </c:pt>
                <c:pt idx="578">
                  <c:v>3.4777962394927E6</c:v>
                </c:pt>
                <c:pt idx="579">
                  <c:v>3.47771919611598E6</c:v>
                </c:pt>
                <c:pt idx="580">
                  <c:v>3.47772062899361E6</c:v>
                </c:pt>
                <c:pt idx="581">
                  <c:v>3.4777206577553E6</c:v>
                </c:pt>
                <c:pt idx="582">
                  <c:v>3.47768754722292E6</c:v>
                </c:pt>
                <c:pt idx="583">
                  <c:v>3.47773700231207E6</c:v>
                </c:pt>
                <c:pt idx="584">
                  <c:v>3.47768311791477E6</c:v>
                </c:pt>
                <c:pt idx="585">
                  <c:v>3.47770544060696E6</c:v>
                </c:pt>
                <c:pt idx="586">
                  <c:v>3.47768059051766E6</c:v>
                </c:pt>
                <c:pt idx="587">
                  <c:v>3.47771295715918E6</c:v>
                </c:pt>
                <c:pt idx="588">
                  <c:v>3.4776786217091E6</c:v>
                </c:pt>
                <c:pt idx="589">
                  <c:v>3.47773500646062E6</c:v>
                </c:pt>
                <c:pt idx="590">
                  <c:v>3.47770615228534E6</c:v>
                </c:pt>
                <c:pt idx="591">
                  <c:v>3.47769478622458E6</c:v>
                </c:pt>
                <c:pt idx="592">
                  <c:v>3.47770431543565E6</c:v>
                </c:pt>
                <c:pt idx="593">
                  <c:v>3.47770720283883E6</c:v>
                </c:pt>
                <c:pt idx="594">
                  <c:v>3.4776993424258E6</c:v>
                </c:pt>
                <c:pt idx="595">
                  <c:v>3.47768331844037E6</c:v>
                </c:pt>
                <c:pt idx="596">
                  <c:v>3.47769160224351E6</c:v>
                </c:pt>
                <c:pt idx="597">
                  <c:v>3.47766308871135E6</c:v>
                </c:pt>
                <c:pt idx="598">
                  <c:v>3.47765940534311E6</c:v>
                </c:pt>
                <c:pt idx="599">
                  <c:v>3.47764109622846E6</c:v>
                </c:pt>
                <c:pt idx="600">
                  <c:v>3.47766877523946E6</c:v>
                </c:pt>
                <c:pt idx="601">
                  <c:v>3.47766266275276E6</c:v>
                </c:pt>
                <c:pt idx="602">
                  <c:v>3.47767209176076E6</c:v>
                </c:pt>
                <c:pt idx="603">
                  <c:v>3.47768556974856E6</c:v>
                </c:pt>
                <c:pt idx="604">
                  <c:v>3.47767673752494E6</c:v>
                </c:pt>
                <c:pt idx="605">
                  <c:v>3.47767445932321E6</c:v>
                </c:pt>
                <c:pt idx="606">
                  <c:v>3.47766742804696E6</c:v>
                </c:pt>
                <c:pt idx="607">
                  <c:v>3.4776975275572E6</c:v>
                </c:pt>
                <c:pt idx="608">
                  <c:v>3.47767587312074E6</c:v>
                </c:pt>
                <c:pt idx="609">
                  <c:v>3.47768616146488E6</c:v>
                </c:pt>
                <c:pt idx="610">
                  <c:v>3.47768597677395E6</c:v>
                </c:pt>
                <c:pt idx="611">
                  <c:v>3.47767251165221E6</c:v>
                </c:pt>
                <c:pt idx="612">
                  <c:v>3.47766801182164E6</c:v>
                </c:pt>
                <c:pt idx="613">
                  <c:v>3.47767161791251E6</c:v>
                </c:pt>
                <c:pt idx="614">
                  <c:v>3.47767577712963E6</c:v>
                </c:pt>
                <c:pt idx="615">
                  <c:v>3.4776823824874E6</c:v>
                </c:pt>
                <c:pt idx="616">
                  <c:v>3.47768818696123E6</c:v>
                </c:pt>
                <c:pt idx="617">
                  <c:v>3.47768299766201E6</c:v>
                </c:pt>
                <c:pt idx="618">
                  <c:v>3.47768495458925E6</c:v>
                </c:pt>
                <c:pt idx="619">
                  <c:v>3.4776862956319E6</c:v>
                </c:pt>
                <c:pt idx="620">
                  <c:v>3.47768641605412E6</c:v>
                </c:pt>
                <c:pt idx="621">
                  <c:v>3.47769505570835E6</c:v>
                </c:pt>
                <c:pt idx="622">
                  <c:v>3.4776852388421E6</c:v>
                </c:pt>
                <c:pt idx="623">
                  <c:v>3.47768670323202E6</c:v>
                </c:pt>
                <c:pt idx="624">
                  <c:v>3.47768828760892E6</c:v>
                </c:pt>
                <c:pt idx="625">
                  <c:v>3.47768417902559E6</c:v>
                </c:pt>
                <c:pt idx="626">
                  <c:v>3.47768135723361E6</c:v>
                </c:pt>
                <c:pt idx="627">
                  <c:v>3.47767793565094E6</c:v>
                </c:pt>
                <c:pt idx="628">
                  <c:v>3.47767826258284E6</c:v>
                </c:pt>
                <c:pt idx="629">
                  <c:v>3.4776819099559E6</c:v>
                </c:pt>
                <c:pt idx="630">
                  <c:v>3.4776848714482E6</c:v>
                </c:pt>
                <c:pt idx="631">
                  <c:v>3.47768530369815E6</c:v>
                </c:pt>
                <c:pt idx="632">
                  <c:v>3.47768494522172E6</c:v>
                </c:pt>
                <c:pt idx="633">
                  <c:v>3.47768690397828E6</c:v>
                </c:pt>
                <c:pt idx="634">
                  <c:v>3.47768926483114E6</c:v>
                </c:pt>
                <c:pt idx="635">
                  <c:v>3.47769261893505E6</c:v>
                </c:pt>
                <c:pt idx="636">
                  <c:v>3.47769204398529E6</c:v>
                </c:pt>
                <c:pt idx="637">
                  <c:v>3.47769644448793E6</c:v>
                </c:pt>
                <c:pt idx="638">
                  <c:v>3.47769835332181E6</c:v>
                </c:pt>
                <c:pt idx="639">
                  <c:v>3.47769564535633E6</c:v>
                </c:pt>
                <c:pt idx="640">
                  <c:v>3.47769847028222E6</c:v>
                </c:pt>
                <c:pt idx="641">
                  <c:v>3.47769745132498E6</c:v>
                </c:pt>
                <c:pt idx="642">
                  <c:v>3.47769791604193E6</c:v>
                </c:pt>
                <c:pt idx="643">
                  <c:v>3.4776943077896E6</c:v>
                </c:pt>
                <c:pt idx="644">
                  <c:v>3.47769453273616E6</c:v>
                </c:pt>
                <c:pt idx="645">
                  <c:v>3.47769382927958E6</c:v>
                </c:pt>
                <c:pt idx="646">
                  <c:v>3.47769407186226E6</c:v>
                </c:pt>
                <c:pt idx="647">
                  <c:v>3.47768951562816E6</c:v>
                </c:pt>
                <c:pt idx="648">
                  <c:v>3.47769319562845E6</c:v>
                </c:pt>
                <c:pt idx="649">
                  <c:v>3.47769290827035E6</c:v>
                </c:pt>
                <c:pt idx="650">
                  <c:v>3.47769411489574E6</c:v>
                </c:pt>
                <c:pt idx="651">
                  <c:v>3.47769342694305E6</c:v>
                </c:pt>
                <c:pt idx="652">
                  <c:v>3.47769079218968E6</c:v>
                </c:pt>
                <c:pt idx="653">
                  <c:v>3.47769065685844E6</c:v>
                </c:pt>
                <c:pt idx="654">
                  <c:v>3.47769072463302E6</c:v>
                </c:pt>
                <c:pt idx="655">
                  <c:v>3.4776902649228E6</c:v>
                </c:pt>
                <c:pt idx="656">
                  <c:v>3.47769196146747E6</c:v>
                </c:pt>
                <c:pt idx="657">
                  <c:v>3.47769183979517E6</c:v>
                </c:pt>
                <c:pt idx="658">
                  <c:v>3.47769002465763E6</c:v>
                </c:pt>
                <c:pt idx="659">
                  <c:v>3.47769418282235E6</c:v>
                </c:pt>
                <c:pt idx="660">
                  <c:v>3.47769003654446E6</c:v>
                </c:pt>
                <c:pt idx="661">
                  <c:v>3.47768925373652E6</c:v>
                </c:pt>
                <c:pt idx="662">
                  <c:v>3.47768971642096E6</c:v>
                </c:pt>
                <c:pt idx="663">
                  <c:v>3.47768927175091E6</c:v>
                </c:pt>
                <c:pt idx="664">
                  <c:v>3.47768958487033E6</c:v>
                </c:pt>
                <c:pt idx="665">
                  <c:v>3.47769022617166E6</c:v>
                </c:pt>
                <c:pt idx="666">
                  <c:v>3.47769059553258E6</c:v>
                </c:pt>
                <c:pt idx="667">
                  <c:v>3.47769048958459E6</c:v>
                </c:pt>
                <c:pt idx="668">
                  <c:v>3.47768934823381E6</c:v>
                </c:pt>
                <c:pt idx="669">
                  <c:v>3.47769058719098E6</c:v>
                </c:pt>
                <c:pt idx="670">
                  <c:v>3.47768756321766E6</c:v>
                </c:pt>
                <c:pt idx="671">
                  <c:v>3.4776857389029E6</c:v>
                </c:pt>
                <c:pt idx="672">
                  <c:v>3.47769082095858E6</c:v>
                </c:pt>
                <c:pt idx="673">
                  <c:v>3.4776877289842E6</c:v>
                </c:pt>
                <c:pt idx="674">
                  <c:v>3.47768697828782E6</c:v>
                </c:pt>
                <c:pt idx="675">
                  <c:v>3.4776874044703E6</c:v>
                </c:pt>
                <c:pt idx="676">
                  <c:v>3.47768730130772E6</c:v>
                </c:pt>
                <c:pt idx="677">
                  <c:v>3.47768754198336E6</c:v>
                </c:pt>
                <c:pt idx="678">
                  <c:v>3.4776871069968E6</c:v>
                </c:pt>
                <c:pt idx="679">
                  <c:v>3.47768710776641E6</c:v>
                </c:pt>
                <c:pt idx="680">
                  <c:v>3.4776871989941E6</c:v>
                </c:pt>
                <c:pt idx="681">
                  <c:v>3.47768766636266E6</c:v>
                </c:pt>
                <c:pt idx="682">
                  <c:v>3.47768682218404E6</c:v>
                </c:pt>
                <c:pt idx="683">
                  <c:v>3.47768937218095E6</c:v>
                </c:pt>
                <c:pt idx="684">
                  <c:v>3.47768986048225E6</c:v>
                </c:pt>
                <c:pt idx="685">
                  <c:v>3.4776912197148E6</c:v>
                </c:pt>
                <c:pt idx="686">
                  <c:v>3.47768919829619E6</c:v>
                </c:pt>
                <c:pt idx="687">
                  <c:v>3.47768949447417E6</c:v>
                </c:pt>
                <c:pt idx="688">
                  <c:v>3.4776894803526E6</c:v>
                </c:pt>
                <c:pt idx="689">
                  <c:v>3.47768944880321E6</c:v>
                </c:pt>
                <c:pt idx="690">
                  <c:v>3.47768977390929E6</c:v>
                </c:pt>
                <c:pt idx="691">
                  <c:v>3.47768956188333E6</c:v>
                </c:pt>
                <c:pt idx="692">
                  <c:v>3.47768972673699E6</c:v>
                </c:pt>
                <c:pt idx="693">
                  <c:v>3.47768959740414E6</c:v>
                </c:pt>
                <c:pt idx="694">
                  <c:v>3.47768942908045E6</c:v>
                </c:pt>
                <c:pt idx="695">
                  <c:v>3.47769010673288E6</c:v>
                </c:pt>
                <c:pt idx="696">
                  <c:v>3.47768985828676E6</c:v>
                </c:pt>
                <c:pt idx="697">
                  <c:v>3.47768948994588E6</c:v>
                </c:pt>
                <c:pt idx="698">
                  <c:v>3.47768954866855E6</c:v>
                </c:pt>
                <c:pt idx="699">
                  <c:v>3.47768949337347E6</c:v>
                </c:pt>
                <c:pt idx="700">
                  <c:v>3.47768986881367E6</c:v>
                </c:pt>
                <c:pt idx="701">
                  <c:v>3.47768955997314E6</c:v>
                </c:pt>
                <c:pt idx="702">
                  <c:v>3.47768932083898E6</c:v>
                </c:pt>
                <c:pt idx="703">
                  <c:v>3.47768961600014E6</c:v>
                </c:pt>
                <c:pt idx="704">
                  <c:v>3.47768983542807E6</c:v>
                </c:pt>
                <c:pt idx="705">
                  <c:v>3.47768965015953E6</c:v>
                </c:pt>
                <c:pt idx="706">
                  <c:v>3.47768969537828E6</c:v>
                </c:pt>
                <c:pt idx="707">
                  <c:v>3.47768968546547E6</c:v>
                </c:pt>
                <c:pt idx="708">
                  <c:v>3.47769019712012E6</c:v>
                </c:pt>
                <c:pt idx="709">
                  <c:v>3.47768989089463E6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Main!$E$2:$E$712</c:f>
              <c:numCache>
                <c:formatCode>General</c:formatCode>
                <c:ptCount val="711"/>
                <c:pt idx="0">
                  <c:v>2.01837955442499E6</c:v>
                </c:pt>
                <c:pt idx="1">
                  <c:v>2.01837955442499E6</c:v>
                </c:pt>
                <c:pt idx="2">
                  <c:v>2.01837955442499E6</c:v>
                </c:pt>
                <c:pt idx="3">
                  <c:v>2.01837955442499E6</c:v>
                </c:pt>
                <c:pt idx="4">
                  <c:v>2.01837955442499E6</c:v>
                </c:pt>
                <c:pt idx="5">
                  <c:v>2.01837955442499E6</c:v>
                </c:pt>
                <c:pt idx="6">
                  <c:v>2.01837955442499E6</c:v>
                </c:pt>
                <c:pt idx="7">
                  <c:v>2.01837955442499E6</c:v>
                </c:pt>
                <c:pt idx="8">
                  <c:v>2.01837955442499E6</c:v>
                </c:pt>
                <c:pt idx="9">
                  <c:v>2.01837955442499E6</c:v>
                </c:pt>
                <c:pt idx="10">
                  <c:v>2.01837955442499E6</c:v>
                </c:pt>
                <c:pt idx="11">
                  <c:v>2.01837955442499E6</c:v>
                </c:pt>
                <c:pt idx="12">
                  <c:v>2.01837955442499E6</c:v>
                </c:pt>
                <c:pt idx="13">
                  <c:v>2.01837955442499E6</c:v>
                </c:pt>
                <c:pt idx="14">
                  <c:v>2.01837955442499E6</c:v>
                </c:pt>
                <c:pt idx="15">
                  <c:v>2.01837955442499E6</c:v>
                </c:pt>
                <c:pt idx="16">
                  <c:v>2.01837955442499E6</c:v>
                </c:pt>
                <c:pt idx="17">
                  <c:v>2.01837955442499E6</c:v>
                </c:pt>
                <c:pt idx="18">
                  <c:v>2.01837955442499E6</c:v>
                </c:pt>
                <c:pt idx="19">
                  <c:v>2.01837955442499E6</c:v>
                </c:pt>
                <c:pt idx="20">
                  <c:v>2.01837955442499E6</c:v>
                </c:pt>
                <c:pt idx="21">
                  <c:v>2.01837955442499E6</c:v>
                </c:pt>
                <c:pt idx="22">
                  <c:v>2.01837955442499E6</c:v>
                </c:pt>
                <c:pt idx="23">
                  <c:v>2.01837955442499E6</c:v>
                </c:pt>
                <c:pt idx="24">
                  <c:v>2.01837955442499E6</c:v>
                </c:pt>
                <c:pt idx="25">
                  <c:v>2.01837955442499E6</c:v>
                </c:pt>
                <c:pt idx="26">
                  <c:v>2.01837955442499E6</c:v>
                </c:pt>
                <c:pt idx="27">
                  <c:v>2.01837955442499E6</c:v>
                </c:pt>
                <c:pt idx="28">
                  <c:v>2.01837955442499E6</c:v>
                </c:pt>
                <c:pt idx="29">
                  <c:v>2.01837955442499E6</c:v>
                </c:pt>
                <c:pt idx="30">
                  <c:v>2.01837955442499E6</c:v>
                </c:pt>
                <c:pt idx="31">
                  <c:v>2.01837955442499E6</c:v>
                </c:pt>
                <c:pt idx="32">
                  <c:v>2.01837955442499E6</c:v>
                </c:pt>
                <c:pt idx="33">
                  <c:v>2.01837955442499E6</c:v>
                </c:pt>
                <c:pt idx="34">
                  <c:v>2.01837955442499E6</c:v>
                </c:pt>
                <c:pt idx="35">
                  <c:v>2.01837955442499E6</c:v>
                </c:pt>
                <c:pt idx="36">
                  <c:v>2.01837955442499E6</c:v>
                </c:pt>
                <c:pt idx="37">
                  <c:v>2.01837955442499E6</c:v>
                </c:pt>
                <c:pt idx="38">
                  <c:v>2.01837955442499E6</c:v>
                </c:pt>
                <c:pt idx="39">
                  <c:v>2.01837955442499E6</c:v>
                </c:pt>
                <c:pt idx="40">
                  <c:v>2.01837955442499E6</c:v>
                </c:pt>
                <c:pt idx="41">
                  <c:v>2.01837955442499E6</c:v>
                </c:pt>
                <c:pt idx="42">
                  <c:v>2.01837955442499E6</c:v>
                </c:pt>
                <c:pt idx="43">
                  <c:v>2.01837955442499E6</c:v>
                </c:pt>
                <c:pt idx="44">
                  <c:v>2.01837955442499E6</c:v>
                </c:pt>
                <c:pt idx="45">
                  <c:v>2.01837955442499E6</c:v>
                </c:pt>
                <c:pt idx="46">
                  <c:v>2.01837955442499E6</c:v>
                </c:pt>
                <c:pt idx="47">
                  <c:v>2.01837955442499E6</c:v>
                </c:pt>
                <c:pt idx="48">
                  <c:v>2.01837955442499E6</c:v>
                </c:pt>
                <c:pt idx="49">
                  <c:v>2.01837955442499E6</c:v>
                </c:pt>
                <c:pt idx="50">
                  <c:v>2.01837955442499E6</c:v>
                </c:pt>
                <c:pt idx="51">
                  <c:v>2.01837955442499E6</c:v>
                </c:pt>
                <c:pt idx="52">
                  <c:v>2.01837955442499E6</c:v>
                </c:pt>
                <c:pt idx="53">
                  <c:v>2.01837955442499E6</c:v>
                </c:pt>
                <c:pt idx="54">
                  <c:v>2.01837955442499E6</c:v>
                </c:pt>
                <c:pt idx="55">
                  <c:v>2.01837955442499E6</c:v>
                </c:pt>
                <c:pt idx="56">
                  <c:v>2.01837955442499E6</c:v>
                </c:pt>
                <c:pt idx="57">
                  <c:v>2.01837955442499E6</c:v>
                </c:pt>
                <c:pt idx="58">
                  <c:v>2.01837955442499E6</c:v>
                </c:pt>
                <c:pt idx="59">
                  <c:v>2.01837955442499E6</c:v>
                </c:pt>
                <c:pt idx="60">
                  <c:v>2.01837955442499E6</c:v>
                </c:pt>
                <c:pt idx="61">
                  <c:v>2.01837955442499E6</c:v>
                </c:pt>
                <c:pt idx="62">
                  <c:v>2.01837955442499E6</c:v>
                </c:pt>
                <c:pt idx="63">
                  <c:v>2.01837955442499E6</c:v>
                </c:pt>
                <c:pt idx="64">
                  <c:v>2.01837955442499E6</c:v>
                </c:pt>
                <c:pt idx="65">
                  <c:v>2.01837955442499E6</c:v>
                </c:pt>
                <c:pt idx="66">
                  <c:v>2.01837955442499E6</c:v>
                </c:pt>
                <c:pt idx="67">
                  <c:v>2.01837955442499E6</c:v>
                </c:pt>
                <c:pt idx="68">
                  <c:v>2.01837955442499E6</c:v>
                </c:pt>
                <c:pt idx="69">
                  <c:v>2.01837955442499E6</c:v>
                </c:pt>
                <c:pt idx="70">
                  <c:v>2.01837955442499E6</c:v>
                </c:pt>
                <c:pt idx="71">
                  <c:v>2.01837955442499E6</c:v>
                </c:pt>
                <c:pt idx="72">
                  <c:v>2.01837955442499E6</c:v>
                </c:pt>
                <c:pt idx="73">
                  <c:v>2.01837955442499E6</c:v>
                </c:pt>
                <c:pt idx="74">
                  <c:v>2.01837955442499E6</c:v>
                </c:pt>
                <c:pt idx="75">
                  <c:v>2.01837955442499E6</c:v>
                </c:pt>
                <c:pt idx="76">
                  <c:v>2.01837955442499E6</c:v>
                </c:pt>
                <c:pt idx="77">
                  <c:v>2.01837955442499E6</c:v>
                </c:pt>
                <c:pt idx="78">
                  <c:v>2.01837955442499E6</c:v>
                </c:pt>
                <c:pt idx="79">
                  <c:v>2.01837955442499E6</c:v>
                </c:pt>
                <c:pt idx="80">
                  <c:v>2.01837955442499E6</c:v>
                </c:pt>
                <c:pt idx="81">
                  <c:v>2.01837955442499E6</c:v>
                </c:pt>
                <c:pt idx="82">
                  <c:v>2.01837955442499E6</c:v>
                </c:pt>
                <c:pt idx="83">
                  <c:v>2.01837955442499E6</c:v>
                </c:pt>
                <c:pt idx="84">
                  <c:v>2.01837955442499E6</c:v>
                </c:pt>
                <c:pt idx="85">
                  <c:v>2.01837955442499E6</c:v>
                </c:pt>
                <c:pt idx="86">
                  <c:v>2.01837955442499E6</c:v>
                </c:pt>
                <c:pt idx="87">
                  <c:v>2.01837955442499E6</c:v>
                </c:pt>
                <c:pt idx="88">
                  <c:v>2.01837955442499E6</c:v>
                </c:pt>
                <c:pt idx="89">
                  <c:v>2.01837955442499E6</c:v>
                </c:pt>
                <c:pt idx="90">
                  <c:v>2.01837955442499E6</c:v>
                </c:pt>
                <c:pt idx="91">
                  <c:v>2.01837955442499E6</c:v>
                </c:pt>
                <c:pt idx="92">
                  <c:v>2.01837955442499E6</c:v>
                </c:pt>
                <c:pt idx="93">
                  <c:v>2.01837955442499E6</c:v>
                </c:pt>
                <c:pt idx="94">
                  <c:v>2.01837955442499E6</c:v>
                </c:pt>
                <c:pt idx="95">
                  <c:v>2.01837955442499E6</c:v>
                </c:pt>
                <c:pt idx="96">
                  <c:v>2.01837955442499E6</c:v>
                </c:pt>
                <c:pt idx="97">
                  <c:v>2.01837955442499E6</c:v>
                </c:pt>
                <c:pt idx="98">
                  <c:v>2.01837955442499E6</c:v>
                </c:pt>
                <c:pt idx="99">
                  <c:v>2.01837955442499E6</c:v>
                </c:pt>
                <c:pt idx="100">
                  <c:v>2.01837955442499E6</c:v>
                </c:pt>
                <c:pt idx="101">
                  <c:v>2.01837955442499E6</c:v>
                </c:pt>
                <c:pt idx="102">
                  <c:v>2.01837955442499E6</c:v>
                </c:pt>
                <c:pt idx="103">
                  <c:v>2.01837955442499E6</c:v>
                </c:pt>
                <c:pt idx="104">
                  <c:v>2.01837955442499E6</c:v>
                </c:pt>
                <c:pt idx="105">
                  <c:v>2.01837955442499E6</c:v>
                </c:pt>
                <c:pt idx="106">
                  <c:v>2.01837955442499E6</c:v>
                </c:pt>
                <c:pt idx="107">
                  <c:v>2.01837955442499E6</c:v>
                </c:pt>
                <c:pt idx="108">
                  <c:v>2.01837955442499E6</c:v>
                </c:pt>
                <c:pt idx="109">
                  <c:v>2.01837955442499E6</c:v>
                </c:pt>
                <c:pt idx="110">
                  <c:v>2.01837955442499E6</c:v>
                </c:pt>
                <c:pt idx="111">
                  <c:v>2.01837955442499E6</c:v>
                </c:pt>
                <c:pt idx="112">
                  <c:v>2.01837955442499E6</c:v>
                </c:pt>
                <c:pt idx="113">
                  <c:v>2.01837955442499E6</c:v>
                </c:pt>
                <c:pt idx="114">
                  <c:v>2.01837955442499E6</c:v>
                </c:pt>
                <c:pt idx="115">
                  <c:v>2.01837955442499E6</c:v>
                </c:pt>
                <c:pt idx="116">
                  <c:v>2.01837955442499E6</c:v>
                </c:pt>
                <c:pt idx="117">
                  <c:v>2.01837955442499E6</c:v>
                </c:pt>
                <c:pt idx="118">
                  <c:v>2.01837955442499E6</c:v>
                </c:pt>
                <c:pt idx="119">
                  <c:v>2.01837955442499E6</c:v>
                </c:pt>
                <c:pt idx="120">
                  <c:v>2.01837955442499E6</c:v>
                </c:pt>
                <c:pt idx="121">
                  <c:v>2.01837955442499E6</c:v>
                </c:pt>
                <c:pt idx="122">
                  <c:v>2.01837955442499E6</c:v>
                </c:pt>
                <c:pt idx="123">
                  <c:v>2.01837955442499E6</c:v>
                </c:pt>
                <c:pt idx="124">
                  <c:v>2.01837955442499E6</c:v>
                </c:pt>
                <c:pt idx="125">
                  <c:v>2.01837955442499E6</c:v>
                </c:pt>
                <c:pt idx="126">
                  <c:v>2.01837955442499E6</c:v>
                </c:pt>
                <c:pt idx="127">
                  <c:v>2.01837955442499E6</c:v>
                </c:pt>
                <c:pt idx="128">
                  <c:v>2.01837955442499E6</c:v>
                </c:pt>
                <c:pt idx="129">
                  <c:v>2.01837955442499E6</c:v>
                </c:pt>
                <c:pt idx="130">
                  <c:v>2.01837955442499E6</c:v>
                </c:pt>
                <c:pt idx="131">
                  <c:v>2.01837955442499E6</c:v>
                </c:pt>
                <c:pt idx="132">
                  <c:v>2.01837955442499E6</c:v>
                </c:pt>
                <c:pt idx="133">
                  <c:v>2.01837955442499E6</c:v>
                </c:pt>
                <c:pt idx="134">
                  <c:v>2.01837955442499E6</c:v>
                </c:pt>
                <c:pt idx="135">
                  <c:v>2.01837955442499E6</c:v>
                </c:pt>
                <c:pt idx="136">
                  <c:v>2.01837955442499E6</c:v>
                </c:pt>
                <c:pt idx="137">
                  <c:v>2.01837955442499E6</c:v>
                </c:pt>
                <c:pt idx="138">
                  <c:v>2.01837955442499E6</c:v>
                </c:pt>
                <c:pt idx="139">
                  <c:v>2.01837955442499E6</c:v>
                </c:pt>
                <c:pt idx="140">
                  <c:v>2.01837955442499E6</c:v>
                </c:pt>
                <c:pt idx="141">
                  <c:v>2.01837955442499E6</c:v>
                </c:pt>
                <c:pt idx="142">
                  <c:v>2.01837955442499E6</c:v>
                </c:pt>
                <c:pt idx="143">
                  <c:v>2.01837955442499E6</c:v>
                </c:pt>
                <c:pt idx="144">
                  <c:v>2.01837955442499E6</c:v>
                </c:pt>
                <c:pt idx="145">
                  <c:v>2.01837955442499E6</c:v>
                </c:pt>
                <c:pt idx="146">
                  <c:v>2.01837955442499E6</c:v>
                </c:pt>
                <c:pt idx="147">
                  <c:v>2.01837955442499E6</c:v>
                </c:pt>
                <c:pt idx="148">
                  <c:v>2.01837955442499E6</c:v>
                </c:pt>
                <c:pt idx="149">
                  <c:v>2.01837955442499E6</c:v>
                </c:pt>
                <c:pt idx="150">
                  <c:v>2.01837955442499E6</c:v>
                </c:pt>
                <c:pt idx="151">
                  <c:v>2.01837955442499E6</c:v>
                </c:pt>
                <c:pt idx="152">
                  <c:v>2.01837955442499E6</c:v>
                </c:pt>
                <c:pt idx="153">
                  <c:v>2.01837955442499E6</c:v>
                </c:pt>
                <c:pt idx="154">
                  <c:v>2.01837955442499E6</c:v>
                </c:pt>
                <c:pt idx="155">
                  <c:v>2.01837955442499E6</c:v>
                </c:pt>
                <c:pt idx="156">
                  <c:v>2.01837955442499E6</c:v>
                </c:pt>
                <c:pt idx="157">
                  <c:v>2.01837955442499E6</c:v>
                </c:pt>
                <c:pt idx="158">
                  <c:v>2.01837955442499E6</c:v>
                </c:pt>
                <c:pt idx="159">
                  <c:v>2.01837955442499E6</c:v>
                </c:pt>
                <c:pt idx="160">
                  <c:v>2.01837955442499E6</c:v>
                </c:pt>
                <c:pt idx="161">
                  <c:v>2.01837955442499E6</c:v>
                </c:pt>
                <c:pt idx="162">
                  <c:v>2.01837955442499E6</c:v>
                </c:pt>
                <c:pt idx="163">
                  <c:v>2.01837955442499E6</c:v>
                </c:pt>
                <c:pt idx="164">
                  <c:v>2.01837955442499E6</c:v>
                </c:pt>
                <c:pt idx="165">
                  <c:v>2.01837955442499E6</c:v>
                </c:pt>
                <c:pt idx="166">
                  <c:v>2.01837955442499E6</c:v>
                </c:pt>
                <c:pt idx="167">
                  <c:v>2.01837955442499E6</c:v>
                </c:pt>
                <c:pt idx="168">
                  <c:v>2.01837955442499E6</c:v>
                </c:pt>
                <c:pt idx="169">
                  <c:v>2.01837955442499E6</c:v>
                </c:pt>
                <c:pt idx="170">
                  <c:v>2.01837955442499E6</c:v>
                </c:pt>
                <c:pt idx="171">
                  <c:v>2.01837955442499E6</c:v>
                </c:pt>
                <c:pt idx="172">
                  <c:v>2.01837955442499E6</c:v>
                </c:pt>
                <c:pt idx="173">
                  <c:v>2.01837955442499E6</c:v>
                </c:pt>
                <c:pt idx="174">
                  <c:v>2.01837955442499E6</c:v>
                </c:pt>
                <c:pt idx="175">
                  <c:v>2.01837955442499E6</c:v>
                </c:pt>
                <c:pt idx="176">
                  <c:v>2.01837955442499E6</c:v>
                </c:pt>
                <c:pt idx="177">
                  <c:v>2.01837955442499E6</c:v>
                </c:pt>
                <c:pt idx="178">
                  <c:v>2.01837955442499E6</c:v>
                </c:pt>
                <c:pt idx="179">
                  <c:v>2.01837955442499E6</c:v>
                </c:pt>
                <c:pt idx="180">
                  <c:v>2.01837955442499E6</c:v>
                </c:pt>
                <c:pt idx="181">
                  <c:v>2.01837955442499E6</c:v>
                </c:pt>
                <c:pt idx="182">
                  <c:v>2.01837955442499E6</c:v>
                </c:pt>
                <c:pt idx="183">
                  <c:v>2.01837955442499E6</c:v>
                </c:pt>
                <c:pt idx="184">
                  <c:v>2.01837955442499E6</c:v>
                </c:pt>
                <c:pt idx="185">
                  <c:v>2.01837955442499E6</c:v>
                </c:pt>
                <c:pt idx="186">
                  <c:v>2.01837955442499E6</c:v>
                </c:pt>
                <c:pt idx="187">
                  <c:v>2.01837955442499E6</c:v>
                </c:pt>
                <c:pt idx="188">
                  <c:v>2.01837955442499E6</c:v>
                </c:pt>
                <c:pt idx="189">
                  <c:v>2.01837955442499E6</c:v>
                </c:pt>
                <c:pt idx="190">
                  <c:v>2.01837955442499E6</c:v>
                </c:pt>
                <c:pt idx="191">
                  <c:v>2.01837955442499E6</c:v>
                </c:pt>
                <c:pt idx="192">
                  <c:v>2.01837955442499E6</c:v>
                </c:pt>
                <c:pt idx="193">
                  <c:v>2.01837955442499E6</c:v>
                </c:pt>
                <c:pt idx="194">
                  <c:v>2.01837955442499E6</c:v>
                </c:pt>
                <c:pt idx="195">
                  <c:v>2.01837955442499E6</c:v>
                </c:pt>
                <c:pt idx="196">
                  <c:v>2.01837955442499E6</c:v>
                </c:pt>
                <c:pt idx="197">
                  <c:v>2.01837955442499E6</c:v>
                </c:pt>
                <c:pt idx="198">
                  <c:v>2.01837955442499E6</c:v>
                </c:pt>
                <c:pt idx="199">
                  <c:v>2.01837955442499E6</c:v>
                </c:pt>
                <c:pt idx="200">
                  <c:v>2.01837955442499E6</c:v>
                </c:pt>
                <c:pt idx="201">
                  <c:v>2.01837955442499E6</c:v>
                </c:pt>
                <c:pt idx="202">
                  <c:v>2.01837955442499E6</c:v>
                </c:pt>
                <c:pt idx="203">
                  <c:v>2.01837955442499E6</c:v>
                </c:pt>
                <c:pt idx="204">
                  <c:v>2.01837955442499E6</c:v>
                </c:pt>
                <c:pt idx="205">
                  <c:v>2.01837955442499E6</c:v>
                </c:pt>
                <c:pt idx="206">
                  <c:v>2.01837955442499E6</c:v>
                </c:pt>
                <c:pt idx="207">
                  <c:v>2.01837955442499E6</c:v>
                </c:pt>
                <c:pt idx="208">
                  <c:v>2.01837955442499E6</c:v>
                </c:pt>
                <c:pt idx="209">
                  <c:v>2.01837955442499E6</c:v>
                </c:pt>
                <c:pt idx="210">
                  <c:v>2.01837955442499E6</c:v>
                </c:pt>
                <c:pt idx="211">
                  <c:v>2.01837955442499E6</c:v>
                </c:pt>
                <c:pt idx="212">
                  <c:v>2.01837955442499E6</c:v>
                </c:pt>
                <c:pt idx="213">
                  <c:v>2.01837955442499E6</c:v>
                </c:pt>
                <c:pt idx="214">
                  <c:v>2.01837955442499E6</c:v>
                </c:pt>
                <c:pt idx="215">
                  <c:v>2.01837955442499E6</c:v>
                </c:pt>
                <c:pt idx="216">
                  <c:v>2.01837955442499E6</c:v>
                </c:pt>
                <c:pt idx="217">
                  <c:v>2.01837955442499E6</c:v>
                </c:pt>
                <c:pt idx="218">
                  <c:v>2.01837955442499E6</c:v>
                </c:pt>
                <c:pt idx="219">
                  <c:v>2.01837955442499E6</c:v>
                </c:pt>
                <c:pt idx="220">
                  <c:v>2.01837955442499E6</c:v>
                </c:pt>
                <c:pt idx="221">
                  <c:v>2.01837955442499E6</c:v>
                </c:pt>
                <c:pt idx="222">
                  <c:v>2.01837955442499E6</c:v>
                </c:pt>
                <c:pt idx="223">
                  <c:v>2.01837955442499E6</c:v>
                </c:pt>
                <c:pt idx="224">
                  <c:v>2.01837955442499E6</c:v>
                </c:pt>
                <c:pt idx="225">
                  <c:v>2.01837955442499E6</c:v>
                </c:pt>
                <c:pt idx="226">
                  <c:v>2.01837955442499E6</c:v>
                </c:pt>
                <c:pt idx="227">
                  <c:v>2.01837955442499E6</c:v>
                </c:pt>
                <c:pt idx="228">
                  <c:v>2.01837955442499E6</c:v>
                </c:pt>
                <c:pt idx="229">
                  <c:v>2.01837955442499E6</c:v>
                </c:pt>
                <c:pt idx="230">
                  <c:v>2.01837955442499E6</c:v>
                </c:pt>
                <c:pt idx="231">
                  <c:v>2.01837955442499E6</c:v>
                </c:pt>
                <c:pt idx="232">
                  <c:v>2.01837955442499E6</c:v>
                </c:pt>
                <c:pt idx="233">
                  <c:v>2.01837955442499E6</c:v>
                </c:pt>
                <c:pt idx="234">
                  <c:v>2.01837955442499E6</c:v>
                </c:pt>
                <c:pt idx="235">
                  <c:v>2.01837955442499E6</c:v>
                </c:pt>
                <c:pt idx="236">
                  <c:v>2.01837955442499E6</c:v>
                </c:pt>
                <c:pt idx="237">
                  <c:v>2.01837955442499E6</c:v>
                </c:pt>
                <c:pt idx="238">
                  <c:v>2.01837955442499E6</c:v>
                </c:pt>
                <c:pt idx="239">
                  <c:v>2.01837955442499E6</c:v>
                </c:pt>
                <c:pt idx="240">
                  <c:v>2.01837955442499E6</c:v>
                </c:pt>
                <c:pt idx="241">
                  <c:v>2.01837955442499E6</c:v>
                </c:pt>
                <c:pt idx="242">
                  <c:v>2.01837955442499E6</c:v>
                </c:pt>
                <c:pt idx="243">
                  <c:v>2.01837955442499E6</c:v>
                </c:pt>
                <c:pt idx="244">
                  <c:v>2.01837955442499E6</c:v>
                </c:pt>
                <c:pt idx="245">
                  <c:v>2.01837955442499E6</c:v>
                </c:pt>
                <c:pt idx="246">
                  <c:v>2.01837955442499E6</c:v>
                </c:pt>
                <c:pt idx="247">
                  <c:v>2.01837955442499E6</c:v>
                </c:pt>
                <c:pt idx="248">
                  <c:v>2.01837955442499E6</c:v>
                </c:pt>
                <c:pt idx="249">
                  <c:v>2.01837955442499E6</c:v>
                </c:pt>
                <c:pt idx="250">
                  <c:v>2.01837955442499E6</c:v>
                </c:pt>
                <c:pt idx="251">
                  <c:v>2.01837955442499E6</c:v>
                </c:pt>
                <c:pt idx="252">
                  <c:v>2.01837955442499E6</c:v>
                </c:pt>
                <c:pt idx="253">
                  <c:v>2.01837955442499E6</c:v>
                </c:pt>
                <c:pt idx="254">
                  <c:v>2.01837955442499E6</c:v>
                </c:pt>
                <c:pt idx="255">
                  <c:v>2.01837955442499E6</c:v>
                </c:pt>
                <c:pt idx="256">
                  <c:v>2.01837955442499E6</c:v>
                </c:pt>
                <c:pt idx="257">
                  <c:v>2.01837955442499E6</c:v>
                </c:pt>
                <c:pt idx="258">
                  <c:v>2.01837955442499E6</c:v>
                </c:pt>
                <c:pt idx="259">
                  <c:v>2.01837955442499E6</c:v>
                </c:pt>
                <c:pt idx="260">
                  <c:v>2.01837955442499E6</c:v>
                </c:pt>
                <c:pt idx="261">
                  <c:v>2.01837955442499E6</c:v>
                </c:pt>
                <c:pt idx="262">
                  <c:v>2.01837955442499E6</c:v>
                </c:pt>
                <c:pt idx="263">
                  <c:v>2.01837955442499E6</c:v>
                </c:pt>
                <c:pt idx="264">
                  <c:v>2.01837955442499E6</c:v>
                </c:pt>
                <c:pt idx="265">
                  <c:v>2.01837955442499E6</c:v>
                </c:pt>
                <c:pt idx="266">
                  <c:v>2.01837955442499E6</c:v>
                </c:pt>
                <c:pt idx="267">
                  <c:v>2.01837955442499E6</c:v>
                </c:pt>
                <c:pt idx="268">
                  <c:v>2.01837955442499E6</c:v>
                </c:pt>
                <c:pt idx="269">
                  <c:v>2.01837955442499E6</c:v>
                </c:pt>
                <c:pt idx="270">
                  <c:v>2.01837955442499E6</c:v>
                </c:pt>
                <c:pt idx="271">
                  <c:v>2.01837955442499E6</c:v>
                </c:pt>
                <c:pt idx="272">
                  <c:v>2.01837955442499E6</c:v>
                </c:pt>
                <c:pt idx="273">
                  <c:v>2.01837955442499E6</c:v>
                </c:pt>
                <c:pt idx="274">
                  <c:v>2.01837955442499E6</c:v>
                </c:pt>
                <c:pt idx="275">
                  <c:v>2.01837955442499E6</c:v>
                </c:pt>
                <c:pt idx="276">
                  <c:v>2.01837955442499E6</c:v>
                </c:pt>
                <c:pt idx="277">
                  <c:v>2.01837955442499E6</c:v>
                </c:pt>
                <c:pt idx="278">
                  <c:v>2.01837955442499E6</c:v>
                </c:pt>
                <c:pt idx="279">
                  <c:v>2.01837955442499E6</c:v>
                </c:pt>
                <c:pt idx="280">
                  <c:v>2.01837955442499E6</c:v>
                </c:pt>
                <c:pt idx="281">
                  <c:v>2.01837955442499E6</c:v>
                </c:pt>
                <c:pt idx="282">
                  <c:v>2.01837955442499E6</c:v>
                </c:pt>
                <c:pt idx="283">
                  <c:v>2.01837955442499E6</c:v>
                </c:pt>
                <c:pt idx="284">
                  <c:v>2.01837955442499E6</c:v>
                </c:pt>
                <c:pt idx="285">
                  <c:v>2.01837955442499E6</c:v>
                </c:pt>
                <c:pt idx="286">
                  <c:v>2.01837955442499E6</c:v>
                </c:pt>
                <c:pt idx="287">
                  <c:v>2.01837955442499E6</c:v>
                </c:pt>
                <c:pt idx="288">
                  <c:v>2.01837955442499E6</c:v>
                </c:pt>
                <c:pt idx="289">
                  <c:v>2.01837955442499E6</c:v>
                </c:pt>
                <c:pt idx="290">
                  <c:v>2.01837955442499E6</c:v>
                </c:pt>
                <c:pt idx="291">
                  <c:v>2.01837955442499E6</c:v>
                </c:pt>
                <c:pt idx="292">
                  <c:v>2.01837955442499E6</c:v>
                </c:pt>
                <c:pt idx="293">
                  <c:v>2.01837955442499E6</c:v>
                </c:pt>
                <c:pt idx="294">
                  <c:v>2.01837955442499E6</c:v>
                </c:pt>
                <c:pt idx="295">
                  <c:v>2.01837955442499E6</c:v>
                </c:pt>
                <c:pt idx="296">
                  <c:v>2.01837955442499E6</c:v>
                </c:pt>
                <c:pt idx="297">
                  <c:v>2.01837955442499E6</c:v>
                </c:pt>
                <c:pt idx="298">
                  <c:v>2.01837955442499E6</c:v>
                </c:pt>
                <c:pt idx="299">
                  <c:v>2.01837955442499E6</c:v>
                </c:pt>
                <c:pt idx="300">
                  <c:v>2.01837955442499E6</c:v>
                </c:pt>
                <c:pt idx="301">
                  <c:v>2.01837955442499E6</c:v>
                </c:pt>
                <c:pt idx="302">
                  <c:v>2.01837955442499E6</c:v>
                </c:pt>
                <c:pt idx="303">
                  <c:v>2.01837955442499E6</c:v>
                </c:pt>
                <c:pt idx="304">
                  <c:v>2.01837955442499E6</c:v>
                </c:pt>
                <c:pt idx="305">
                  <c:v>2.01837955442499E6</c:v>
                </c:pt>
                <c:pt idx="306">
                  <c:v>2.01837955442499E6</c:v>
                </c:pt>
                <c:pt idx="307">
                  <c:v>2.01837955442499E6</c:v>
                </c:pt>
                <c:pt idx="308">
                  <c:v>2.01837955442499E6</c:v>
                </c:pt>
                <c:pt idx="309">
                  <c:v>2.01837955442499E6</c:v>
                </c:pt>
                <c:pt idx="310">
                  <c:v>2.01837955442499E6</c:v>
                </c:pt>
                <c:pt idx="311">
                  <c:v>2.01837955442499E6</c:v>
                </c:pt>
                <c:pt idx="312">
                  <c:v>2.01837955442499E6</c:v>
                </c:pt>
                <c:pt idx="313">
                  <c:v>2.01837955442499E6</c:v>
                </c:pt>
                <c:pt idx="314">
                  <c:v>2.01837955442499E6</c:v>
                </c:pt>
                <c:pt idx="315">
                  <c:v>2.01837955442499E6</c:v>
                </c:pt>
                <c:pt idx="316">
                  <c:v>2.01837955442499E6</c:v>
                </c:pt>
                <c:pt idx="317">
                  <c:v>2.01837955442499E6</c:v>
                </c:pt>
                <c:pt idx="318">
                  <c:v>2.01837955442499E6</c:v>
                </c:pt>
                <c:pt idx="319">
                  <c:v>2.01837955442499E6</c:v>
                </c:pt>
                <c:pt idx="320">
                  <c:v>2.01837955442499E6</c:v>
                </c:pt>
                <c:pt idx="321">
                  <c:v>2.01837955442499E6</c:v>
                </c:pt>
                <c:pt idx="322">
                  <c:v>2.01837955442499E6</c:v>
                </c:pt>
                <c:pt idx="323">
                  <c:v>2.01837955442499E6</c:v>
                </c:pt>
                <c:pt idx="324">
                  <c:v>2.01837955442499E6</c:v>
                </c:pt>
                <c:pt idx="325">
                  <c:v>2.01837955442499E6</c:v>
                </c:pt>
                <c:pt idx="326">
                  <c:v>2.01837955442499E6</c:v>
                </c:pt>
                <c:pt idx="327">
                  <c:v>2.01837955442499E6</c:v>
                </c:pt>
                <c:pt idx="328">
                  <c:v>2.01837955442499E6</c:v>
                </c:pt>
                <c:pt idx="329">
                  <c:v>2.01837955442499E6</c:v>
                </c:pt>
                <c:pt idx="330">
                  <c:v>2.01837955442499E6</c:v>
                </c:pt>
                <c:pt idx="331">
                  <c:v>2.01837955442499E6</c:v>
                </c:pt>
                <c:pt idx="332">
                  <c:v>2.01837955442499E6</c:v>
                </c:pt>
                <c:pt idx="333">
                  <c:v>2.01837955442499E6</c:v>
                </c:pt>
                <c:pt idx="334">
                  <c:v>2.01837955442499E6</c:v>
                </c:pt>
                <c:pt idx="335">
                  <c:v>2.01837955442499E6</c:v>
                </c:pt>
                <c:pt idx="336">
                  <c:v>2.01837955442499E6</c:v>
                </c:pt>
                <c:pt idx="337">
                  <c:v>2.01837955442499E6</c:v>
                </c:pt>
                <c:pt idx="338">
                  <c:v>2.01837955442499E6</c:v>
                </c:pt>
                <c:pt idx="339">
                  <c:v>2.01837955442499E6</c:v>
                </c:pt>
                <c:pt idx="340">
                  <c:v>2.01837955442499E6</c:v>
                </c:pt>
                <c:pt idx="341">
                  <c:v>2.01837955442499E6</c:v>
                </c:pt>
                <c:pt idx="342">
                  <c:v>2.01837955442499E6</c:v>
                </c:pt>
                <c:pt idx="343">
                  <c:v>2.01837955442499E6</c:v>
                </c:pt>
                <c:pt idx="344">
                  <c:v>2.01837955442499E6</c:v>
                </c:pt>
                <c:pt idx="345">
                  <c:v>2.01837955442499E6</c:v>
                </c:pt>
                <c:pt idx="346">
                  <c:v>2.01837955442499E6</c:v>
                </c:pt>
                <c:pt idx="347">
                  <c:v>2.01837955442499E6</c:v>
                </c:pt>
                <c:pt idx="348">
                  <c:v>2.01837955442499E6</c:v>
                </c:pt>
                <c:pt idx="349">
                  <c:v>2.01837955442499E6</c:v>
                </c:pt>
                <c:pt idx="350">
                  <c:v>2.01837955442499E6</c:v>
                </c:pt>
                <c:pt idx="351">
                  <c:v>2.01837955442499E6</c:v>
                </c:pt>
                <c:pt idx="352">
                  <c:v>2.01837955442499E6</c:v>
                </c:pt>
                <c:pt idx="353">
                  <c:v>2.01837955442499E6</c:v>
                </c:pt>
                <c:pt idx="354">
                  <c:v>2.01837955442499E6</c:v>
                </c:pt>
                <c:pt idx="355">
                  <c:v>2.01837955442499E6</c:v>
                </c:pt>
                <c:pt idx="356">
                  <c:v>2.01837955442499E6</c:v>
                </c:pt>
                <c:pt idx="357">
                  <c:v>2.01837955442499E6</c:v>
                </c:pt>
                <c:pt idx="358">
                  <c:v>2.01837955442499E6</c:v>
                </c:pt>
                <c:pt idx="359">
                  <c:v>2.01837955442499E6</c:v>
                </c:pt>
                <c:pt idx="360">
                  <c:v>2.01837955442499E6</c:v>
                </c:pt>
                <c:pt idx="361">
                  <c:v>2.01837955442499E6</c:v>
                </c:pt>
                <c:pt idx="362">
                  <c:v>2.01837955442499E6</c:v>
                </c:pt>
                <c:pt idx="363">
                  <c:v>2.01837955442499E6</c:v>
                </c:pt>
                <c:pt idx="364">
                  <c:v>2.01837955442499E6</c:v>
                </c:pt>
                <c:pt idx="365">
                  <c:v>2.01837955442499E6</c:v>
                </c:pt>
                <c:pt idx="366">
                  <c:v>2.01837955442499E6</c:v>
                </c:pt>
                <c:pt idx="367">
                  <c:v>2.01837955442499E6</c:v>
                </c:pt>
                <c:pt idx="368">
                  <c:v>2.01837955442499E6</c:v>
                </c:pt>
                <c:pt idx="369">
                  <c:v>2.01837955442499E6</c:v>
                </c:pt>
                <c:pt idx="370">
                  <c:v>2.01837955442499E6</c:v>
                </c:pt>
                <c:pt idx="371">
                  <c:v>2.01837955442499E6</c:v>
                </c:pt>
                <c:pt idx="372">
                  <c:v>2.01837955442499E6</c:v>
                </c:pt>
                <c:pt idx="373">
                  <c:v>2.01837955442499E6</c:v>
                </c:pt>
                <c:pt idx="374">
                  <c:v>2.01837955442499E6</c:v>
                </c:pt>
                <c:pt idx="375">
                  <c:v>2.01837955442499E6</c:v>
                </c:pt>
                <c:pt idx="376">
                  <c:v>2.01837955442499E6</c:v>
                </c:pt>
                <c:pt idx="377">
                  <c:v>2.01837955442499E6</c:v>
                </c:pt>
                <c:pt idx="378">
                  <c:v>2.01837955442499E6</c:v>
                </c:pt>
                <c:pt idx="379">
                  <c:v>2.01837955442499E6</c:v>
                </c:pt>
                <c:pt idx="380">
                  <c:v>2.01837955442499E6</c:v>
                </c:pt>
                <c:pt idx="381">
                  <c:v>2.01837955442499E6</c:v>
                </c:pt>
                <c:pt idx="382">
                  <c:v>2.01837955442499E6</c:v>
                </c:pt>
                <c:pt idx="383">
                  <c:v>2.01837955442499E6</c:v>
                </c:pt>
                <c:pt idx="384">
                  <c:v>2.01837955442499E6</c:v>
                </c:pt>
                <c:pt idx="385">
                  <c:v>2.01837955442499E6</c:v>
                </c:pt>
                <c:pt idx="386">
                  <c:v>2.01837955442499E6</c:v>
                </c:pt>
                <c:pt idx="387">
                  <c:v>2.01837955442499E6</c:v>
                </c:pt>
                <c:pt idx="388">
                  <c:v>2.01837955442499E6</c:v>
                </c:pt>
                <c:pt idx="389">
                  <c:v>2.01837955442499E6</c:v>
                </c:pt>
                <c:pt idx="390">
                  <c:v>2.01837955442499E6</c:v>
                </c:pt>
                <c:pt idx="391">
                  <c:v>2.01837955442499E6</c:v>
                </c:pt>
                <c:pt idx="392">
                  <c:v>2.01837955442499E6</c:v>
                </c:pt>
                <c:pt idx="393">
                  <c:v>2.01837955442499E6</c:v>
                </c:pt>
                <c:pt idx="394">
                  <c:v>2.01837955442499E6</c:v>
                </c:pt>
                <c:pt idx="395">
                  <c:v>2.01837955442499E6</c:v>
                </c:pt>
                <c:pt idx="396">
                  <c:v>2.01837955442499E6</c:v>
                </c:pt>
                <c:pt idx="397">
                  <c:v>2.01837955442499E6</c:v>
                </c:pt>
                <c:pt idx="398">
                  <c:v>2.01837955442499E6</c:v>
                </c:pt>
                <c:pt idx="399">
                  <c:v>2.01837955442499E6</c:v>
                </c:pt>
                <c:pt idx="400">
                  <c:v>2.01837955442499E6</c:v>
                </c:pt>
                <c:pt idx="401">
                  <c:v>2.01837955442499E6</c:v>
                </c:pt>
                <c:pt idx="402">
                  <c:v>2.01837955442499E6</c:v>
                </c:pt>
                <c:pt idx="403">
                  <c:v>2.01837955442499E6</c:v>
                </c:pt>
                <c:pt idx="404">
                  <c:v>2.01837955442499E6</c:v>
                </c:pt>
                <c:pt idx="405">
                  <c:v>2.01837955442499E6</c:v>
                </c:pt>
                <c:pt idx="406">
                  <c:v>2.01837955442499E6</c:v>
                </c:pt>
                <c:pt idx="407">
                  <c:v>2.01837955442499E6</c:v>
                </c:pt>
                <c:pt idx="408">
                  <c:v>2.01837955442499E6</c:v>
                </c:pt>
                <c:pt idx="409">
                  <c:v>2.01837955442499E6</c:v>
                </c:pt>
                <c:pt idx="410">
                  <c:v>2.01837955442499E6</c:v>
                </c:pt>
                <c:pt idx="411">
                  <c:v>2.01837955442499E6</c:v>
                </c:pt>
                <c:pt idx="412">
                  <c:v>2.01837955442499E6</c:v>
                </c:pt>
                <c:pt idx="413">
                  <c:v>2.01837955442499E6</c:v>
                </c:pt>
                <c:pt idx="414">
                  <c:v>2.01837955442499E6</c:v>
                </c:pt>
                <c:pt idx="415">
                  <c:v>2.01837955442499E6</c:v>
                </c:pt>
                <c:pt idx="416">
                  <c:v>2.01837955442499E6</c:v>
                </c:pt>
                <c:pt idx="417">
                  <c:v>2.01837955442499E6</c:v>
                </c:pt>
                <c:pt idx="418">
                  <c:v>2.01837955442499E6</c:v>
                </c:pt>
                <c:pt idx="419">
                  <c:v>2.01837955442499E6</c:v>
                </c:pt>
                <c:pt idx="420">
                  <c:v>2.01837955442499E6</c:v>
                </c:pt>
                <c:pt idx="421">
                  <c:v>2.01837955442499E6</c:v>
                </c:pt>
                <c:pt idx="422">
                  <c:v>2.01837955442499E6</c:v>
                </c:pt>
                <c:pt idx="423">
                  <c:v>2.01837955442499E6</c:v>
                </c:pt>
                <c:pt idx="424">
                  <c:v>2.01837955442499E6</c:v>
                </c:pt>
                <c:pt idx="425">
                  <c:v>2.01837955442499E6</c:v>
                </c:pt>
                <c:pt idx="426">
                  <c:v>2.01837955442499E6</c:v>
                </c:pt>
                <c:pt idx="427">
                  <c:v>2.01837955442499E6</c:v>
                </c:pt>
                <c:pt idx="428">
                  <c:v>2.01837955442499E6</c:v>
                </c:pt>
                <c:pt idx="429">
                  <c:v>2.01837955442499E6</c:v>
                </c:pt>
                <c:pt idx="430">
                  <c:v>2.01837955442499E6</c:v>
                </c:pt>
                <c:pt idx="431">
                  <c:v>2.01837955442499E6</c:v>
                </c:pt>
                <c:pt idx="432">
                  <c:v>2.01837955442499E6</c:v>
                </c:pt>
                <c:pt idx="433">
                  <c:v>2.01837955442499E6</c:v>
                </c:pt>
                <c:pt idx="434">
                  <c:v>2.01837955442499E6</c:v>
                </c:pt>
                <c:pt idx="435">
                  <c:v>2.01837955442499E6</c:v>
                </c:pt>
                <c:pt idx="436">
                  <c:v>2.01837955442499E6</c:v>
                </c:pt>
                <c:pt idx="437">
                  <c:v>2.01837955442499E6</c:v>
                </c:pt>
                <c:pt idx="438">
                  <c:v>2.01837955442499E6</c:v>
                </c:pt>
                <c:pt idx="439">
                  <c:v>2.01837955442499E6</c:v>
                </c:pt>
                <c:pt idx="440">
                  <c:v>2.01837955442499E6</c:v>
                </c:pt>
                <c:pt idx="441">
                  <c:v>2.01837955442499E6</c:v>
                </c:pt>
                <c:pt idx="442">
                  <c:v>2.01837955442499E6</c:v>
                </c:pt>
                <c:pt idx="443">
                  <c:v>2.01837955442499E6</c:v>
                </c:pt>
                <c:pt idx="444">
                  <c:v>2.01837955442499E6</c:v>
                </c:pt>
                <c:pt idx="445">
                  <c:v>2.01837955442499E6</c:v>
                </c:pt>
                <c:pt idx="446">
                  <c:v>2.01837955442499E6</c:v>
                </c:pt>
                <c:pt idx="447">
                  <c:v>2.01837955442499E6</c:v>
                </c:pt>
                <c:pt idx="448">
                  <c:v>2.01837955442499E6</c:v>
                </c:pt>
                <c:pt idx="449">
                  <c:v>2.01837955442499E6</c:v>
                </c:pt>
                <c:pt idx="450">
                  <c:v>2.01837955442499E6</c:v>
                </c:pt>
                <c:pt idx="451">
                  <c:v>2.01837955442499E6</c:v>
                </c:pt>
                <c:pt idx="452">
                  <c:v>2.01837955442499E6</c:v>
                </c:pt>
                <c:pt idx="453">
                  <c:v>2.01837955442499E6</c:v>
                </c:pt>
                <c:pt idx="454">
                  <c:v>2.01837955442499E6</c:v>
                </c:pt>
                <c:pt idx="455">
                  <c:v>2.01837955442499E6</c:v>
                </c:pt>
                <c:pt idx="456">
                  <c:v>2.01837955442499E6</c:v>
                </c:pt>
                <c:pt idx="457">
                  <c:v>2.01837955442499E6</c:v>
                </c:pt>
                <c:pt idx="458">
                  <c:v>2.01837955442499E6</c:v>
                </c:pt>
                <c:pt idx="459">
                  <c:v>2.01837955442499E6</c:v>
                </c:pt>
                <c:pt idx="460">
                  <c:v>2.01837955442499E6</c:v>
                </c:pt>
                <c:pt idx="461">
                  <c:v>2.01837955442499E6</c:v>
                </c:pt>
                <c:pt idx="462">
                  <c:v>2.01837955442499E6</c:v>
                </c:pt>
                <c:pt idx="463">
                  <c:v>2.01837955442499E6</c:v>
                </c:pt>
                <c:pt idx="464">
                  <c:v>2.01837955442499E6</c:v>
                </c:pt>
                <c:pt idx="465">
                  <c:v>2.01837955442499E6</c:v>
                </c:pt>
                <c:pt idx="466">
                  <c:v>2.01837955442499E6</c:v>
                </c:pt>
                <c:pt idx="467">
                  <c:v>2.01837955442499E6</c:v>
                </c:pt>
                <c:pt idx="468">
                  <c:v>2.01837955442499E6</c:v>
                </c:pt>
                <c:pt idx="469">
                  <c:v>2.01837955442499E6</c:v>
                </c:pt>
                <c:pt idx="470">
                  <c:v>2.01837955442499E6</c:v>
                </c:pt>
                <c:pt idx="471">
                  <c:v>2.01837955442499E6</c:v>
                </c:pt>
                <c:pt idx="472">
                  <c:v>2.01837955442499E6</c:v>
                </c:pt>
                <c:pt idx="473">
                  <c:v>2.01837955442499E6</c:v>
                </c:pt>
                <c:pt idx="474">
                  <c:v>2.01837955442499E6</c:v>
                </c:pt>
                <c:pt idx="475">
                  <c:v>2.01837955442499E6</c:v>
                </c:pt>
                <c:pt idx="476">
                  <c:v>2.01837955442499E6</c:v>
                </c:pt>
                <c:pt idx="477">
                  <c:v>2.01837955442499E6</c:v>
                </c:pt>
                <c:pt idx="478">
                  <c:v>2.01837955442499E6</c:v>
                </c:pt>
                <c:pt idx="479">
                  <c:v>2.01837955442499E6</c:v>
                </c:pt>
                <c:pt idx="480">
                  <c:v>2.01837955442499E6</c:v>
                </c:pt>
                <c:pt idx="481">
                  <c:v>2.01837955442499E6</c:v>
                </c:pt>
                <c:pt idx="482">
                  <c:v>2.01837955442499E6</c:v>
                </c:pt>
                <c:pt idx="483">
                  <c:v>2.01837955442499E6</c:v>
                </c:pt>
                <c:pt idx="484">
                  <c:v>2.01837955442499E6</c:v>
                </c:pt>
                <c:pt idx="485">
                  <c:v>2.01837955442499E6</c:v>
                </c:pt>
                <c:pt idx="486">
                  <c:v>2.01837955442499E6</c:v>
                </c:pt>
                <c:pt idx="487">
                  <c:v>2.01837955442499E6</c:v>
                </c:pt>
                <c:pt idx="488">
                  <c:v>2.01837955442499E6</c:v>
                </c:pt>
                <c:pt idx="489">
                  <c:v>2.01837955442499E6</c:v>
                </c:pt>
                <c:pt idx="490">
                  <c:v>2.01837955442499E6</c:v>
                </c:pt>
                <c:pt idx="491">
                  <c:v>2.01837955442499E6</c:v>
                </c:pt>
                <c:pt idx="492">
                  <c:v>2.01837955442499E6</c:v>
                </c:pt>
                <c:pt idx="493">
                  <c:v>2.01837955442499E6</c:v>
                </c:pt>
                <c:pt idx="494">
                  <c:v>2.01837955442499E6</c:v>
                </c:pt>
                <c:pt idx="495">
                  <c:v>2.01837955442499E6</c:v>
                </c:pt>
                <c:pt idx="496">
                  <c:v>2.01837955442499E6</c:v>
                </c:pt>
                <c:pt idx="497">
                  <c:v>2.01837955442499E6</c:v>
                </c:pt>
                <c:pt idx="498">
                  <c:v>2.01837955442499E6</c:v>
                </c:pt>
                <c:pt idx="499">
                  <c:v>2.01837955442499E6</c:v>
                </c:pt>
                <c:pt idx="500">
                  <c:v>2.01837955442499E6</c:v>
                </c:pt>
                <c:pt idx="501">
                  <c:v>2.01837955442499E6</c:v>
                </c:pt>
                <c:pt idx="502">
                  <c:v>2.01837955442499E6</c:v>
                </c:pt>
                <c:pt idx="503">
                  <c:v>2.01837955442499E6</c:v>
                </c:pt>
                <c:pt idx="504">
                  <c:v>2.01837955442499E6</c:v>
                </c:pt>
                <c:pt idx="505">
                  <c:v>2.01837955442499E6</c:v>
                </c:pt>
                <c:pt idx="506">
                  <c:v>2.01837955442499E6</c:v>
                </c:pt>
                <c:pt idx="507">
                  <c:v>2.01837955442499E6</c:v>
                </c:pt>
                <c:pt idx="508">
                  <c:v>2.01837955442499E6</c:v>
                </c:pt>
                <c:pt idx="509">
                  <c:v>2.01837955442499E6</c:v>
                </c:pt>
                <c:pt idx="510">
                  <c:v>2.01837955442499E6</c:v>
                </c:pt>
                <c:pt idx="511">
                  <c:v>2.01837955442499E6</c:v>
                </c:pt>
                <c:pt idx="512">
                  <c:v>2.01837955442499E6</c:v>
                </c:pt>
                <c:pt idx="513">
                  <c:v>2.01837955442499E6</c:v>
                </c:pt>
                <c:pt idx="514">
                  <c:v>2.01837955442499E6</c:v>
                </c:pt>
                <c:pt idx="515">
                  <c:v>2.01837955442499E6</c:v>
                </c:pt>
                <c:pt idx="516">
                  <c:v>2.01837955442499E6</c:v>
                </c:pt>
                <c:pt idx="517">
                  <c:v>2.01837955442499E6</c:v>
                </c:pt>
                <c:pt idx="518">
                  <c:v>2.01837955442499E6</c:v>
                </c:pt>
                <c:pt idx="519">
                  <c:v>2.01837955442499E6</c:v>
                </c:pt>
                <c:pt idx="520">
                  <c:v>2.01837955442499E6</c:v>
                </c:pt>
                <c:pt idx="521">
                  <c:v>2.01837955442499E6</c:v>
                </c:pt>
                <c:pt idx="522">
                  <c:v>2.01837955442499E6</c:v>
                </c:pt>
                <c:pt idx="523">
                  <c:v>2.01837955442499E6</c:v>
                </c:pt>
                <c:pt idx="524">
                  <c:v>2.01837955442499E6</c:v>
                </c:pt>
                <c:pt idx="525">
                  <c:v>2.01837955442499E6</c:v>
                </c:pt>
                <c:pt idx="526">
                  <c:v>2.01837955442499E6</c:v>
                </c:pt>
                <c:pt idx="527">
                  <c:v>2.01837955442499E6</c:v>
                </c:pt>
                <c:pt idx="528">
                  <c:v>2.01837955442499E6</c:v>
                </c:pt>
                <c:pt idx="529">
                  <c:v>2.01837955442499E6</c:v>
                </c:pt>
                <c:pt idx="530">
                  <c:v>2.01837955442499E6</c:v>
                </c:pt>
                <c:pt idx="531">
                  <c:v>2.01837955442499E6</c:v>
                </c:pt>
                <c:pt idx="532">
                  <c:v>2.01837955442499E6</c:v>
                </c:pt>
                <c:pt idx="533">
                  <c:v>2.01837955442499E6</c:v>
                </c:pt>
                <c:pt idx="534">
                  <c:v>2.01837955442499E6</c:v>
                </c:pt>
                <c:pt idx="535">
                  <c:v>2.01837955442499E6</c:v>
                </c:pt>
                <c:pt idx="536">
                  <c:v>2.01837955442499E6</c:v>
                </c:pt>
                <c:pt idx="537">
                  <c:v>2.01837955442499E6</c:v>
                </c:pt>
                <c:pt idx="538">
                  <c:v>2.01837955442499E6</c:v>
                </c:pt>
                <c:pt idx="539">
                  <c:v>2.01837955442499E6</c:v>
                </c:pt>
                <c:pt idx="540">
                  <c:v>2.01837955442499E6</c:v>
                </c:pt>
                <c:pt idx="541">
                  <c:v>2.01837955442499E6</c:v>
                </c:pt>
                <c:pt idx="542">
                  <c:v>2.01837955442499E6</c:v>
                </c:pt>
                <c:pt idx="543">
                  <c:v>2.01837955442499E6</c:v>
                </c:pt>
                <c:pt idx="544">
                  <c:v>2.01837955442499E6</c:v>
                </c:pt>
                <c:pt idx="545">
                  <c:v>2.01837955442499E6</c:v>
                </c:pt>
                <c:pt idx="546">
                  <c:v>2.01837955442499E6</c:v>
                </c:pt>
                <c:pt idx="547">
                  <c:v>2.01837955442499E6</c:v>
                </c:pt>
                <c:pt idx="548">
                  <c:v>2.01837955442499E6</c:v>
                </c:pt>
                <c:pt idx="549">
                  <c:v>2.01837955442499E6</c:v>
                </c:pt>
                <c:pt idx="550">
                  <c:v>2.01837955442499E6</c:v>
                </c:pt>
                <c:pt idx="551">
                  <c:v>2.01837955442499E6</c:v>
                </c:pt>
                <c:pt idx="552">
                  <c:v>2.01837955442499E6</c:v>
                </c:pt>
                <c:pt idx="553">
                  <c:v>2.01837955442499E6</c:v>
                </c:pt>
                <c:pt idx="554">
                  <c:v>2.01837955442499E6</c:v>
                </c:pt>
                <c:pt idx="555">
                  <c:v>2.01837955442499E6</c:v>
                </c:pt>
                <c:pt idx="556">
                  <c:v>2.01837955442499E6</c:v>
                </c:pt>
                <c:pt idx="557">
                  <c:v>2.01837955442499E6</c:v>
                </c:pt>
                <c:pt idx="558">
                  <c:v>2.01837955442499E6</c:v>
                </c:pt>
                <c:pt idx="559">
                  <c:v>2.01837955442499E6</c:v>
                </c:pt>
                <c:pt idx="560">
                  <c:v>2.01837955442499E6</c:v>
                </c:pt>
                <c:pt idx="561">
                  <c:v>2.01837955442499E6</c:v>
                </c:pt>
                <c:pt idx="562">
                  <c:v>2.01837955442499E6</c:v>
                </c:pt>
                <c:pt idx="563">
                  <c:v>2.01837955442499E6</c:v>
                </c:pt>
                <c:pt idx="564">
                  <c:v>2.01837955442499E6</c:v>
                </c:pt>
                <c:pt idx="565">
                  <c:v>2.01837955442499E6</c:v>
                </c:pt>
                <c:pt idx="566">
                  <c:v>2.01837955442499E6</c:v>
                </c:pt>
                <c:pt idx="567">
                  <c:v>2.01837955442499E6</c:v>
                </c:pt>
                <c:pt idx="568">
                  <c:v>2.01837955442499E6</c:v>
                </c:pt>
                <c:pt idx="569">
                  <c:v>2.01837955442499E6</c:v>
                </c:pt>
                <c:pt idx="570">
                  <c:v>2.01837955442499E6</c:v>
                </c:pt>
                <c:pt idx="571">
                  <c:v>2.01837955442499E6</c:v>
                </c:pt>
                <c:pt idx="572">
                  <c:v>2.01837955442499E6</c:v>
                </c:pt>
                <c:pt idx="573">
                  <c:v>2.01837955442499E6</c:v>
                </c:pt>
                <c:pt idx="574">
                  <c:v>2.01837955442499E6</c:v>
                </c:pt>
                <c:pt idx="575">
                  <c:v>2.01837955442499E6</c:v>
                </c:pt>
                <c:pt idx="576">
                  <c:v>2.01837955442499E6</c:v>
                </c:pt>
                <c:pt idx="577">
                  <c:v>2.01837955442499E6</c:v>
                </c:pt>
                <c:pt idx="578">
                  <c:v>2.01837955442499E6</c:v>
                </c:pt>
                <c:pt idx="579">
                  <c:v>2.01837955442499E6</c:v>
                </c:pt>
                <c:pt idx="580">
                  <c:v>2.01837955442499E6</c:v>
                </c:pt>
                <c:pt idx="581">
                  <c:v>2.01837955442499E6</c:v>
                </c:pt>
                <c:pt idx="582">
                  <c:v>2.01837955442499E6</c:v>
                </c:pt>
                <c:pt idx="583">
                  <c:v>2.01837955442499E6</c:v>
                </c:pt>
                <c:pt idx="584">
                  <c:v>2.01837955442499E6</c:v>
                </c:pt>
                <c:pt idx="585">
                  <c:v>2.01837955442499E6</c:v>
                </c:pt>
                <c:pt idx="586">
                  <c:v>2.01837955442499E6</c:v>
                </c:pt>
                <c:pt idx="587">
                  <c:v>2.01837955442499E6</c:v>
                </c:pt>
                <c:pt idx="588">
                  <c:v>2.01837955442499E6</c:v>
                </c:pt>
                <c:pt idx="589">
                  <c:v>2.01837955442499E6</c:v>
                </c:pt>
                <c:pt idx="590">
                  <c:v>2.01837955442499E6</c:v>
                </c:pt>
                <c:pt idx="591">
                  <c:v>2.01837955442499E6</c:v>
                </c:pt>
                <c:pt idx="592">
                  <c:v>2.01837955442499E6</c:v>
                </c:pt>
                <c:pt idx="593">
                  <c:v>2.01837955442499E6</c:v>
                </c:pt>
                <c:pt idx="594">
                  <c:v>2.01837955442499E6</c:v>
                </c:pt>
                <c:pt idx="595">
                  <c:v>2.01837955442499E6</c:v>
                </c:pt>
                <c:pt idx="596">
                  <c:v>2.01837955442499E6</c:v>
                </c:pt>
                <c:pt idx="597">
                  <c:v>2.01837955442499E6</c:v>
                </c:pt>
                <c:pt idx="598">
                  <c:v>2.01837955442499E6</c:v>
                </c:pt>
                <c:pt idx="599">
                  <c:v>2.01837955442499E6</c:v>
                </c:pt>
                <c:pt idx="600">
                  <c:v>2.01837955442499E6</c:v>
                </c:pt>
                <c:pt idx="601">
                  <c:v>2.01837955442499E6</c:v>
                </c:pt>
                <c:pt idx="602">
                  <c:v>2.01837955442499E6</c:v>
                </c:pt>
                <c:pt idx="603">
                  <c:v>2.01837955442499E6</c:v>
                </c:pt>
                <c:pt idx="604">
                  <c:v>2.01837955442499E6</c:v>
                </c:pt>
                <c:pt idx="605">
                  <c:v>2.01837955442499E6</c:v>
                </c:pt>
                <c:pt idx="606">
                  <c:v>2.01837955442499E6</c:v>
                </c:pt>
                <c:pt idx="607">
                  <c:v>2.01837955442499E6</c:v>
                </c:pt>
                <c:pt idx="608">
                  <c:v>2.01837955442499E6</c:v>
                </c:pt>
                <c:pt idx="609">
                  <c:v>2.01837955442499E6</c:v>
                </c:pt>
                <c:pt idx="610">
                  <c:v>2.01837955442499E6</c:v>
                </c:pt>
                <c:pt idx="611">
                  <c:v>2.01837955442499E6</c:v>
                </c:pt>
                <c:pt idx="612">
                  <c:v>2.01837955442499E6</c:v>
                </c:pt>
                <c:pt idx="613">
                  <c:v>2.01837955442499E6</c:v>
                </c:pt>
                <c:pt idx="614">
                  <c:v>2.01837955442499E6</c:v>
                </c:pt>
                <c:pt idx="615">
                  <c:v>2.01837955442499E6</c:v>
                </c:pt>
                <c:pt idx="616">
                  <c:v>2.01837955442499E6</c:v>
                </c:pt>
                <c:pt idx="617">
                  <c:v>2.01837955442499E6</c:v>
                </c:pt>
                <c:pt idx="618">
                  <c:v>2.01837955442499E6</c:v>
                </c:pt>
                <c:pt idx="619">
                  <c:v>2.01837955442499E6</c:v>
                </c:pt>
                <c:pt idx="620">
                  <c:v>2.01837955442499E6</c:v>
                </c:pt>
                <c:pt idx="621">
                  <c:v>2.01837955442499E6</c:v>
                </c:pt>
                <c:pt idx="622">
                  <c:v>2.01837955442499E6</c:v>
                </c:pt>
                <c:pt idx="623">
                  <c:v>2.01837955442499E6</c:v>
                </c:pt>
                <c:pt idx="624">
                  <c:v>2.01837955442499E6</c:v>
                </c:pt>
                <c:pt idx="625">
                  <c:v>2.01837955442499E6</c:v>
                </c:pt>
                <c:pt idx="626">
                  <c:v>2.01837955442499E6</c:v>
                </c:pt>
                <c:pt idx="627">
                  <c:v>2.01837955442499E6</c:v>
                </c:pt>
                <c:pt idx="628">
                  <c:v>2.01837955442499E6</c:v>
                </c:pt>
                <c:pt idx="629">
                  <c:v>2.01837955442499E6</c:v>
                </c:pt>
                <c:pt idx="630">
                  <c:v>2.01837955442499E6</c:v>
                </c:pt>
                <c:pt idx="631">
                  <c:v>2.01837955442499E6</c:v>
                </c:pt>
                <c:pt idx="632">
                  <c:v>2.01837955442499E6</c:v>
                </c:pt>
                <c:pt idx="633">
                  <c:v>2.01837955442499E6</c:v>
                </c:pt>
                <c:pt idx="634">
                  <c:v>2.01837955442499E6</c:v>
                </c:pt>
                <c:pt idx="635">
                  <c:v>2.01837955442499E6</c:v>
                </c:pt>
                <c:pt idx="636">
                  <c:v>2.01837955442499E6</c:v>
                </c:pt>
                <c:pt idx="637">
                  <c:v>2.01837955442499E6</c:v>
                </c:pt>
                <c:pt idx="638">
                  <c:v>2.01837955442499E6</c:v>
                </c:pt>
                <c:pt idx="639">
                  <c:v>2.01837955442499E6</c:v>
                </c:pt>
                <c:pt idx="640">
                  <c:v>2.01837955442499E6</c:v>
                </c:pt>
                <c:pt idx="641">
                  <c:v>2.01837955442499E6</c:v>
                </c:pt>
                <c:pt idx="642">
                  <c:v>2.01837955442499E6</c:v>
                </c:pt>
                <c:pt idx="643">
                  <c:v>2.01837955442499E6</c:v>
                </c:pt>
                <c:pt idx="644">
                  <c:v>2.01837955442499E6</c:v>
                </c:pt>
                <c:pt idx="645">
                  <c:v>2.01837955442499E6</c:v>
                </c:pt>
                <c:pt idx="646">
                  <c:v>2.01837955442499E6</c:v>
                </c:pt>
                <c:pt idx="647">
                  <c:v>2.01837955442499E6</c:v>
                </c:pt>
                <c:pt idx="648">
                  <c:v>2.01837955442499E6</c:v>
                </c:pt>
                <c:pt idx="649">
                  <c:v>2.01837955442499E6</c:v>
                </c:pt>
                <c:pt idx="650">
                  <c:v>2.01837955442499E6</c:v>
                </c:pt>
                <c:pt idx="651">
                  <c:v>2.01837955442499E6</c:v>
                </c:pt>
                <c:pt idx="652">
                  <c:v>2.01837955442499E6</c:v>
                </c:pt>
                <c:pt idx="653">
                  <c:v>2.01837955442499E6</c:v>
                </c:pt>
                <c:pt idx="654">
                  <c:v>2.01837955442499E6</c:v>
                </c:pt>
                <c:pt idx="655">
                  <c:v>2.01837955442499E6</c:v>
                </c:pt>
                <c:pt idx="656">
                  <c:v>2.01837955442499E6</c:v>
                </c:pt>
                <c:pt idx="657">
                  <c:v>2.01837955442499E6</c:v>
                </c:pt>
                <c:pt idx="658">
                  <c:v>2.01837955442499E6</c:v>
                </c:pt>
                <c:pt idx="659">
                  <c:v>2.01837955442499E6</c:v>
                </c:pt>
                <c:pt idx="660">
                  <c:v>2.01837955442499E6</c:v>
                </c:pt>
                <c:pt idx="661">
                  <c:v>2.01837955442499E6</c:v>
                </c:pt>
                <c:pt idx="662">
                  <c:v>2.01837955442499E6</c:v>
                </c:pt>
                <c:pt idx="663">
                  <c:v>2.01837955442499E6</c:v>
                </c:pt>
                <c:pt idx="664">
                  <c:v>2.01837955442499E6</c:v>
                </c:pt>
                <c:pt idx="665">
                  <c:v>2.01837955442499E6</c:v>
                </c:pt>
                <c:pt idx="666">
                  <c:v>2.01837955442499E6</c:v>
                </c:pt>
                <c:pt idx="667">
                  <c:v>2.01837955442499E6</c:v>
                </c:pt>
                <c:pt idx="668">
                  <c:v>2.01837955442499E6</c:v>
                </c:pt>
                <c:pt idx="669">
                  <c:v>2.01837955442499E6</c:v>
                </c:pt>
                <c:pt idx="670">
                  <c:v>2.01837955442499E6</c:v>
                </c:pt>
                <c:pt idx="671">
                  <c:v>2.01837955442499E6</c:v>
                </c:pt>
                <c:pt idx="672">
                  <c:v>2.01837955442499E6</c:v>
                </c:pt>
                <c:pt idx="673">
                  <c:v>2.01837955442499E6</c:v>
                </c:pt>
                <c:pt idx="674">
                  <c:v>2.01837955442499E6</c:v>
                </c:pt>
                <c:pt idx="675">
                  <c:v>2.01837955442499E6</c:v>
                </c:pt>
                <c:pt idx="676">
                  <c:v>2.01837955442499E6</c:v>
                </c:pt>
                <c:pt idx="677">
                  <c:v>2.01837955442499E6</c:v>
                </c:pt>
                <c:pt idx="678">
                  <c:v>2.01837955442499E6</c:v>
                </c:pt>
                <c:pt idx="679">
                  <c:v>2.01837955442499E6</c:v>
                </c:pt>
                <c:pt idx="680">
                  <c:v>2.01837955442499E6</c:v>
                </c:pt>
                <c:pt idx="681">
                  <c:v>2.01837955442499E6</c:v>
                </c:pt>
                <c:pt idx="682">
                  <c:v>2.01837955442499E6</c:v>
                </c:pt>
                <c:pt idx="683">
                  <c:v>2.01837955442499E6</c:v>
                </c:pt>
                <c:pt idx="684">
                  <c:v>2.01837955442499E6</c:v>
                </c:pt>
                <c:pt idx="685">
                  <c:v>2.01837955442499E6</c:v>
                </c:pt>
                <c:pt idx="686">
                  <c:v>2.01837955442499E6</c:v>
                </c:pt>
                <c:pt idx="687">
                  <c:v>2.01837955442499E6</c:v>
                </c:pt>
                <c:pt idx="688">
                  <c:v>2.01837955442499E6</c:v>
                </c:pt>
                <c:pt idx="689">
                  <c:v>2.01837955442499E6</c:v>
                </c:pt>
                <c:pt idx="690">
                  <c:v>2.01837955442499E6</c:v>
                </c:pt>
                <c:pt idx="691">
                  <c:v>2.01837955442499E6</c:v>
                </c:pt>
                <c:pt idx="692">
                  <c:v>2.01837955442499E6</c:v>
                </c:pt>
                <c:pt idx="693">
                  <c:v>2.01837955442499E6</c:v>
                </c:pt>
                <c:pt idx="694">
                  <c:v>2.01837955442499E6</c:v>
                </c:pt>
                <c:pt idx="695">
                  <c:v>2.01837955442499E6</c:v>
                </c:pt>
                <c:pt idx="696">
                  <c:v>2.01837955442499E6</c:v>
                </c:pt>
                <c:pt idx="697">
                  <c:v>2.01837955442499E6</c:v>
                </c:pt>
                <c:pt idx="698">
                  <c:v>2.01837955442499E6</c:v>
                </c:pt>
                <c:pt idx="699">
                  <c:v>2.01837955442499E6</c:v>
                </c:pt>
                <c:pt idx="700">
                  <c:v>2.01837955442499E6</c:v>
                </c:pt>
                <c:pt idx="701">
                  <c:v>2.01837955442499E6</c:v>
                </c:pt>
                <c:pt idx="702">
                  <c:v>2.01837955442499E6</c:v>
                </c:pt>
                <c:pt idx="703">
                  <c:v>2.01837955442499E6</c:v>
                </c:pt>
                <c:pt idx="704">
                  <c:v>2.01837955442499E6</c:v>
                </c:pt>
                <c:pt idx="705">
                  <c:v>2.01837955442499E6</c:v>
                </c:pt>
                <c:pt idx="706">
                  <c:v>2.01837955442499E6</c:v>
                </c:pt>
                <c:pt idx="707">
                  <c:v>2.01837955442499E6</c:v>
                </c:pt>
                <c:pt idx="708">
                  <c:v>2.01837955442499E6</c:v>
                </c:pt>
                <c:pt idx="709">
                  <c:v>2.01837955442499E6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Main!$F$2:$F$712</c:f>
              <c:numCache>
                <c:formatCode>General</c:formatCode>
                <c:ptCount val="711"/>
                <c:pt idx="0">
                  <c:v>771373.603719465</c:v>
                </c:pt>
                <c:pt idx="1">
                  <c:v>77137.3603719463</c:v>
                </c:pt>
                <c:pt idx="2">
                  <c:v>77077.9427272974</c:v>
                </c:pt>
                <c:pt idx="3">
                  <c:v>77086.04888971501</c:v>
                </c:pt>
                <c:pt idx="4">
                  <c:v>77009.4065550129</c:v>
                </c:pt>
                <c:pt idx="5">
                  <c:v>77055.57063304741</c:v>
                </c:pt>
                <c:pt idx="6">
                  <c:v>77111.6178937841</c:v>
                </c:pt>
                <c:pt idx="7">
                  <c:v>77090.403509261</c:v>
                </c:pt>
                <c:pt idx="8">
                  <c:v>77056.350646606</c:v>
                </c:pt>
                <c:pt idx="9">
                  <c:v>77116.56987107539</c:v>
                </c:pt>
                <c:pt idx="10">
                  <c:v>77018.2183242558</c:v>
                </c:pt>
                <c:pt idx="11">
                  <c:v>77095.2661115394</c:v>
                </c:pt>
                <c:pt idx="12">
                  <c:v>77086.84888767511</c:v>
                </c:pt>
                <c:pt idx="13">
                  <c:v>77080.0056485005</c:v>
                </c:pt>
                <c:pt idx="14">
                  <c:v>77364.7465287369</c:v>
                </c:pt>
                <c:pt idx="15">
                  <c:v>77593.9435502369</c:v>
                </c:pt>
                <c:pt idx="16">
                  <c:v>77825.0030701863</c:v>
                </c:pt>
                <c:pt idx="17">
                  <c:v>78057.983515756</c:v>
                </c:pt>
                <c:pt idx="18">
                  <c:v>78292.9461673906</c:v>
                </c:pt>
                <c:pt idx="19">
                  <c:v>78529.96286177479</c:v>
                </c:pt>
                <c:pt idx="20">
                  <c:v>78769.140974927</c:v>
                </c:pt>
                <c:pt idx="21">
                  <c:v>79010.7667401514</c:v>
                </c:pt>
                <c:pt idx="22">
                  <c:v>79246.99409010461</c:v>
                </c:pt>
                <c:pt idx="23">
                  <c:v>79491.8198895149</c:v>
                </c:pt>
                <c:pt idx="24">
                  <c:v>79740.1667919879</c:v>
                </c:pt>
                <c:pt idx="25">
                  <c:v>79988.4937747388</c:v>
                </c:pt>
                <c:pt idx="26">
                  <c:v>80240.1936758846</c:v>
                </c:pt>
                <c:pt idx="27">
                  <c:v>80489.8624690752</c:v>
                </c:pt>
                <c:pt idx="28">
                  <c:v>80745.5600287475</c:v>
                </c:pt>
                <c:pt idx="29">
                  <c:v>80894.2321461266</c:v>
                </c:pt>
                <c:pt idx="30">
                  <c:v>81155.8347555034</c:v>
                </c:pt>
                <c:pt idx="31">
                  <c:v>81417.7757583815</c:v>
                </c:pt>
                <c:pt idx="32">
                  <c:v>81684.9745358681</c:v>
                </c:pt>
                <c:pt idx="33">
                  <c:v>81951.0992372233</c:v>
                </c:pt>
                <c:pt idx="34">
                  <c:v>82222.8114475685</c:v>
                </c:pt>
                <c:pt idx="35">
                  <c:v>82492.87128182</c:v>
                </c:pt>
                <c:pt idx="36">
                  <c:v>82769.2257032374</c:v>
                </c:pt>
                <c:pt idx="37">
                  <c:v>83042.5731243531</c:v>
                </c:pt>
                <c:pt idx="38">
                  <c:v>83323.74830609059</c:v>
                </c:pt>
                <c:pt idx="39">
                  <c:v>83598.2423629549</c:v>
                </c:pt>
                <c:pt idx="40">
                  <c:v>83884.38581712991</c:v>
                </c:pt>
                <c:pt idx="41">
                  <c:v>84171.9979859452</c:v>
                </c:pt>
                <c:pt idx="42">
                  <c:v>84464.2898250507</c:v>
                </c:pt>
                <c:pt idx="43">
                  <c:v>84758.52891742359</c:v>
                </c:pt>
                <c:pt idx="44">
                  <c:v>85051.86389430051</c:v>
                </c:pt>
                <c:pt idx="45">
                  <c:v>85349.1213831076</c:v>
                </c:pt>
                <c:pt idx="46">
                  <c:v>85653.8186171991</c:v>
                </c:pt>
                <c:pt idx="47">
                  <c:v>85949.0287391422</c:v>
                </c:pt>
                <c:pt idx="48">
                  <c:v>86257.42769539201</c:v>
                </c:pt>
                <c:pt idx="49">
                  <c:v>86570.9095131358</c:v>
                </c:pt>
                <c:pt idx="50">
                  <c:v>86887.9758467999</c:v>
                </c:pt>
                <c:pt idx="51">
                  <c:v>87204.5076805306</c:v>
                </c:pt>
                <c:pt idx="52">
                  <c:v>87523.1172914286</c:v>
                </c:pt>
                <c:pt idx="53">
                  <c:v>87851.0773273108</c:v>
                </c:pt>
                <c:pt idx="54">
                  <c:v>88161.0005054912</c:v>
                </c:pt>
                <c:pt idx="55">
                  <c:v>88490.5552389249</c:v>
                </c:pt>
                <c:pt idx="56">
                  <c:v>88829.3082860015</c:v>
                </c:pt>
                <c:pt idx="57">
                  <c:v>89155.4671055393</c:v>
                </c:pt>
                <c:pt idx="58">
                  <c:v>89481.741653112</c:v>
                </c:pt>
                <c:pt idx="59">
                  <c:v>89831.3864917853</c:v>
                </c:pt>
                <c:pt idx="60">
                  <c:v>90171.195763388</c:v>
                </c:pt>
                <c:pt idx="61">
                  <c:v>90489.9013012442</c:v>
                </c:pt>
                <c:pt idx="62">
                  <c:v>90850.738296118</c:v>
                </c:pt>
                <c:pt idx="63">
                  <c:v>91205.6516348187</c:v>
                </c:pt>
                <c:pt idx="64">
                  <c:v>91576.6952729191</c:v>
                </c:pt>
                <c:pt idx="65">
                  <c:v>91929.5518941566</c:v>
                </c:pt>
                <c:pt idx="66">
                  <c:v>92300.1672120351</c:v>
                </c:pt>
                <c:pt idx="67">
                  <c:v>92685.2237603768</c:v>
                </c:pt>
                <c:pt idx="68">
                  <c:v>93043.2757777733</c:v>
                </c:pt>
                <c:pt idx="69">
                  <c:v>93429.1885988636</c:v>
                </c:pt>
                <c:pt idx="70">
                  <c:v>93829.5436290522</c:v>
                </c:pt>
                <c:pt idx="71">
                  <c:v>94225.9261332093</c:v>
                </c:pt>
                <c:pt idx="72">
                  <c:v>94618.4201487664</c:v>
                </c:pt>
                <c:pt idx="73">
                  <c:v>95036.3175110845</c:v>
                </c:pt>
                <c:pt idx="74">
                  <c:v>95406.8885375308</c:v>
                </c:pt>
                <c:pt idx="75">
                  <c:v>95825.7793096362</c:v>
                </c:pt>
                <c:pt idx="76">
                  <c:v>96261.931565085</c:v>
                </c:pt>
                <c:pt idx="77">
                  <c:v>96696.5288562101</c:v>
                </c:pt>
                <c:pt idx="78">
                  <c:v>97115.0617943938</c:v>
                </c:pt>
                <c:pt idx="79">
                  <c:v>97572.6568597878</c:v>
                </c:pt>
                <c:pt idx="80">
                  <c:v>98027.1977949634</c:v>
                </c:pt>
                <c:pt idx="81">
                  <c:v>98460.3280722067</c:v>
                </c:pt>
                <c:pt idx="82">
                  <c:v>98941.7969693991</c:v>
                </c:pt>
                <c:pt idx="83">
                  <c:v>99417.5974045313</c:v>
                </c:pt>
                <c:pt idx="84">
                  <c:v>99864.5517493409</c:v>
                </c:pt>
                <c:pt idx="85">
                  <c:v>100296.693215624</c:v>
                </c:pt>
                <c:pt idx="86">
                  <c:v>100809.314368232</c:v>
                </c:pt>
                <c:pt idx="87">
                  <c:v>101266.217418343</c:v>
                </c:pt>
                <c:pt idx="88">
                  <c:v>101800.437553561</c:v>
                </c:pt>
                <c:pt idx="89">
                  <c:v>102310.786845932</c:v>
                </c:pt>
                <c:pt idx="90">
                  <c:v>102778.710786953</c:v>
                </c:pt>
                <c:pt idx="91">
                  <c:v>103343.516074729</c:v>
                </c:pt>
                <c:pt idx="92">
                  <c:v>103877.358923053</c:v>
                </c:pt>
                <c:pt idx="93">
                  <c:v>104354.060925627</c:v>
                </c:pt>
                <c:pt idx="94">
                  <c:v>104952.103090367</c:v>
                </c:pt>
                <c:pt idx="95">
                  <c:v>105509.689937666</c:v>
                </c:pt>
                <c:pt idx="96">
                  <c:v>106147.882068539</c:v>
                </c:pt>
                <c:pt idx="97">
                  <c:v>106733.765437531</c:v>
                </c:pt>
                <c:pt idx="98">
                  <c:v>107319.374247676</c:v>
                </c:pt>
                <c:pt idx="99">
                  <c:v>107853.936303046</c:v>
                </c:pt>
                <c:pt idx="100">
                  <c:v>108541.709434358</c:v>
                </c:pt>
                <c:pt idx="101">
                  <c:v>109147.650516366</c:v>
                </c:pt>
                <c:pt idx="102">
                  <c:v>109881.342739044</c:v>
                </c:pt>
                <c:pt idx="103">
                  <c:v>110552.043126517</c:v>
                </c:pt>
                <c:pt idx="104">
                  <c:v>111176.203749346</c:v>
                </c:pt>
                <c:pt idx="105">
                  <c:v>111789.950493144</c:v>
                </c:pt>
                <c:pt idx="106">
                  <c:v>112587.135403039</c:v>
                </c:pt>
                <c:pt idx="107">
                  <c:v>113208.540456475</c:v>
                </c:pt>
                <c:pt idx="108">
                  <c:v>113812.962221588</c:v>
                </c:pt>
                <c:pt idx="109">
                  <c:v>114654.120204908</c:v>
                </c:pt>
                <c:pt idx="110">
                  <c:v>115240.476483151</c:v>
                </c:pt>
                <c:pt idx="111">
                  <c:v>115805.711883611</c:v>
                </c:pt>
                <c:pt idx="112">
                  <c:v>116686.245244751</c:v>
                </c:pt>
                <c:pt idx="113">
                  <c:v>117180.795754418</c:v>
                </c:pt>
                <c:pt idx="114">
                  <c:v>117663.861945149</c:v>
                </c:pt>
                <c:pt idx="115">
                  <c:v>118575.350025733</c:v>
                </c:pt>
                <c:pt idx="116">
                  <c:v>118893.035755717</c:v>
                </c:pt>
                <c:pt idx="117">
                  <c:v>119247.362557417</c:v>
                </c:pt>
                <c:pt idx="118">
                  <c:v>120177.364752182</c:v>
                </c:pt>
                <c:pt idx="119">
                  <c:v>120236.666317068</c:v>
                </c:pt>
                <c:pt idx="120">
                  <c:v>120441.691422301</c:v>
                </c:pt>
                <c:pt idx="121">
                  <c:v>121376.758340202</c:v>
                </c:pt>
                <c:pt idx="122">
                  <c:v>121594.481533892</c:v>
                </c:pt>
                <c:pt idx="123">
                  <c:v>121520.066664457</c:v>
                </c:pt>
                <c:pt idx="124">
                  <c:v>121452.154124217</c:v>
                </c:pt>
                <c:pt idx="125">
                  <c:v>122395.009579182</c:v>
                </c:pt>
                <c:pt idx="126">
                  <c:v>122827.102737626</c:v>
                </c:pt>
                <c:pt idx="127">
                  <c:v>122808.957297822</c:v>
                </c:pt>
                <c:pt idx="128">
                  <c:v>123076.441155589</c:v>
                </c:pt>
                <c:pt idx="129">
                  <c:v>123031.962415685</c:v>
                </c:pt>
                <c:pt idx="130">
                  <c:v>122750.585149292</c:v>
                </c:pt>
                <c:pt idx="131">
                  <c:v>122759.329732033</c:v>
                </c:pt>
                <c:pt idx="132">
                  <c:v>123708.813984062</c:v>
                </c:pt>
                <c:pt idx="133">
                  <c:v>124380.536730398</c:v>
                </c:pt>
                <c:pt idx="134">
                  <c:v>124654.226031219</c:v>
                </c:pt>
                <c:pt idx="135">
                  <c:v>124698.475195956</c:v>
                </c:pt>
                <c:pt idx="136">
                  <c:v>125083.592819158</c:v>
                </c:pt>
                <c:pt idx="137">
                  <c:v>126149.253560285</c:v>
                </c:pt>
                <c:pt idx="138">
                  <c:v>127075.857435004</c:v>
                </c:pt>
                <c:pt idx="139">
                  <c:v>128199.085111822</c:v>
                </c:pt>
                <c:pt idx="140">
                  <c:v>128857.116912819</c:v>
                </c:pt>
                <c:pt idx="141">
                  <c:v>129075.876970703</c:v>
                </c:pt>
                <c:pt idx="142">
                  <c:v>129228.728915321</c:v>
                </c:pt>
                <c:pt idx="143">
                  <c:v>130136.419539621</c:v>
                </c:pt>
                <c:pt idx="144">
                  <c:v>130873.885719633</c:v>
                </c:pt>
                <c:pt idx="145">
                  <c:v>131822.64935053</c:v>
                </c:pt>
                <c:pt idx="146">
                  <c:v>132848.386319408</c:v>
                </c:pt>
                <c:pt idx="147">
                  <c:v>134100.700046107</c:v>
                </c:pt>
                <c:pt idx="148">
                  <c:v>134691.563884908</c:v>
                </c:pt>
                <c:pt idx="149">
                  <c:v>135482.223206221</c:v>
                </c:pt>
                <c:pt idx="150">
                  <c:v>135525.600540874</c:v>
                </c:pt>
                <c:pt idx="151">
                  <c:v>135491.388265671</c:v>
                </c:pt>
                <c:pt idx="152">
                  <c:v>135091.110650847</c:v>
                </c:pt>
                <c:pt idx="153">
                  <c:v>136194.512555458</c:v>
                </c:pt>
                <c:pt idx="154">
                  <c:v>137312.690261384</c:v>
                </c:pt>
                <c:pt idx="155">
                  <c:v>138381.689540604</c:v>
                </c:pt>
                <c:pt idx="156">
                  <c:v>139692.228508619</c:v>
                </c:pt>
                <c:pt idx="157">
                  <c:v>141418.174278946</c:v>
                </c:pt>
                <c:pt idx="158">
                  <c:v>141976.039490476</c:v>
                </c:pt>
                <c:pt idx="159">
                  <c:v>142880.294820895</c:v>
                </c:pt>
                <c:pt idx="160">
                  <c:v>142991.630568555</c:v>
                </c:pt>
                <c:pt idx="161">
                  <c:v>142932.162017291</c:v>
                </c:pt>
                <c:pt idx="162">
                  <c:v>142704.273704672</c:v>
                </c:pt>
                <c:pt idx="163">
                  <c:v>142708.876722631</c:v>
                </c:pt>
                <c:pt idx="164">
                  <c:v>142694.30299589</c:v>
                </c:pt>
                <c:pt idx="165">
                  <c:v>143884.681047844</c:v>
                </c:pt>
                <c:pt idx="166">
                  <c:v>144932.553897749</c:v>
                </c:pt>
                <c:pt idx="167">
                  <c:v>146210.383601813</c:v>
                </c:pt>
                <c:pt idx="168">
                  <c:v>148210.694652058</c:v>
                </c:pt>
                <c:pt idx="169">
                  <c:v>149734.045449628</c:v>
                </c:pt>
                <c:pt idx="170">
                  <c:v>150179.950571678</c:v>
                </c:pt>
                <c:pt idx="171">
                  <c:v>151052.033373274</c:v>
                </c:pt>
                <c:pt idx="172">
                  <c:v>151098.93951919</c:v>
                </c:pt>
                <c:pt idx="173">
                  <c:v>151058.41040779</c:v>
                </c:pt>
                <c:pt idx="174">
                  <c:v>150888.432900588</c:v>
                </c:pt>
                <c:pt idx="175">
                  <c:v>150804.009436024</c:v>
                </c:pt>
                <c:pt idx="176">
                  <c:v>152418.247440951</c:v>
                </c:pt>
                <c:pt idx="177">
                  <c:v>154066.117099536</c:v>
                </c:pt>
                <c:pt idx="178">
                  <c:v>156125.759259902</c:v>
                </c:pt>
                <c:pt idx="179">
                  <c:v>158321.929056606</c:v>
                </c:pt>
                <c:pt idx="180">
                  <c:v>159984.013660736</c:v>
                </c:pt>
                <c:pt idx="181">
                  <c:v>161711.875698272</c:v>
                </c:pt>
                <c:pt idx="182">
                  <c:v>162632.838183756</c:v>
                </c:pt>
                <c:pt idx="183">
                  <c:v>164474.221089654</c:v>
                </c:pt>
                <c:pt idx="184">
                  <c:v>165872.335603622</c:v>
                </c:pt>
                <c:pt idx="185">
                  <c:v>167693.187662454</c:v>
                </c:pt>
                <c:pt idx="186">
                  <c:v>169963.692403389</c:v>
                </c:pt>
                <c:pt idx="187">
                  <c:v>171472.727603973</c:v>
                </c:pt>
                <c:pt idx="188">
                  <c:v>172142.137317488</c:v>
                </c:pt>
                <c:pt idx="189">
                  <c:v>173336.661758778</c:v>
                </c:pt>
                <c:pt idx="190">
                  <c:v>174883.546174915</c:v>
                </c:pt>
                <c:pt idx="191">
                  <c:v>176622.414708343</c:v>
                </c:pt>
                <c:pt idx="192">
                  <c:v>176516.529697882</c:v>
                </c:pt>
                <c:pt idx="193">
                  <c:v>178747.282368495</c:v>
                </c:pt>
                <c:pt idx="194">
                  <c:v>178256.87558767</c:v>
                </c:pt>
                <c:pt idx="195">
                  <c:v>179067.754395279</c:v>
                </c:pt>
                <c:pt idx="196">
                  <c:v>179871.049046216</c:v>
                </c:pt>
                <c:pt idx="197">
                  <c:v>181271.852222759</c:v>
                </c:pt>
                <c:pt idx="198">
                  <c:v>183268.095137151</c:v>
                </c:pt>
                <c:pt idx="199">
                  <c:v>184967.719361771</c:v>
                </c:pt>
                <c:pt idx="200">
                  <c:v>185523.045231919</c:v>
                </c:pt>
                <c:pt idx="201">
                  <c:v>185433.494146929</c:v>
                </c:pt>
                <c:pt idx="202">
                  <c:v>186266.400297655</c:v>
                </c:pt>
                <c:pt idx="203">
                  <c:v>187050.991531001</c:v>
                </c:pt>
                <c:pt idx="204">
                  <c:v>187609.07384985</c:v>
                </c:pt>
                <c:pt idx="205">
                  <c:v>188996.021078574</c:v>
                </c:pt>
                <c:pt idx="206">
                  <c:v>189598.190637954</c:v>
                </c:pt>
                <c:pt idx="207">
                  <c:v>191205.84267704</c:v>
                </c:pt>
                <c:pt idx="208">
                  <c:v>192056.989258424</c:v>
                </c:pt>
                <c:pt idx="209">
                  <c:v>191761.830748243</c:v>
                </c:pt>
                <c:pt idx="210">
                  <c:v>193231.176550822</c:v>
                </c:pt>
                <c:pt idx="211">
                  <c:v>194735.010077834</c:v>
                </c:pt>
                <c:pt idx="212">
                  <c:v>194401.829745755</c:v>
                </c:pt>
                <c:pt idx="213">
                  <c:v>195283.706209706</c:v>
                </c:pt>
                <c:pt idx="214">
                  <c:v>196543.642299677</c:v>
                </c:pt>
                <c:pt idx="215">
                  <c:v>198645.294904313</c:v>
                </c:pt>
                <c:pt idx="216">
                  <c:v>198453.122999078</c:v>
                </c:pt>
                <c:pt idx="217">
                  <c:v>199353.419852868</c:v>
                </c:pt>
                <c:pt idx="218">
                  <c:v>198826.080138753</c:v>
                </c:pt>
                <c:pt idx="219">
                  <c:v>199998.555450501</c:v>
                </c:pt>
                <c:pt idx="220">
                  <c:v>201235.776060014</c:v>
                </c:pt>
                <c:pt idx="221">
                  <c:v>202943.121938898</c:v>
                </c:pt>
                <c:pt idx="222">
                  <c:v>202811.410795994</c:v>
                </c:pt>
                <c:pt idx="223">
                  <c:v>202112.386549131</c:v>
                </c:pt>
                <c:pt idx="224">
                  <c:v>200912.253289378</c:v>
                </c:pt>
                <c:pt idx="225">
                  <c:v>199420.348295497</c:v>
                </c:pt>
                <c:pt idx="226">
                  <c:v>197574.638522369</c:v>
                </c:pt>
                <c:pt idx="227">
                  <c:v>197497.408370771</c:v>
                </c:pt>
                <c:pt idx="228">
                  <c:v>197100.511311761</c:v>
                </c:pt>
                <c:pt idx="229">
                  <c:v>197948.737408258</c:v>
                </c:pt>
                <c:pt idx="230">
                  <c:v>197798.080717794</c:v>
                </c:pt>
                <c:pt idx="231">
                  <c:v>197340.92132615</c:v>
                </c:pt>
                <c:pt idx="232">
                  <c:v>197690.773244133</c:v>
                </c:pt>
                <c:pt idx="233">
                  <c:v>197110.294573047</c:v>
                </c:pt>
                <c:pt idx="234">
                  <c:v>197732.707649063</c:v>
                </c:pt>
                <c:pt idx="235">
                  <c:v>197273.338022344</c:v>
                </c:pt>
                <c:pt idx="236">
                  <c:v>197942.15678874</c:v>
                </c:pt>
                <c:pt idx="237">
                  <c:v>198136.801502952</c:v>
                </c:pt>
                <c:pt idx="238">
                  <c:v>197956.448890805</c:v>
                </c:pt>
                <c:pt idx="239">
                  <c:v>199453.961291037</c:v>
                </c:pt>
                <c:pt idx="240">
                  <c:v>199239.973388518</c:v>
                </c:pt>
                <c:pt idx="241">
                  <c:v>200135.623253635</c:v>
                </c:pt>
                <c:pt idx="242">
                  <c:v>201416.508204635</c:v>
                </c:pt>
                <c:pt idx="243">
                  <c:v>202157.544857824</c:v>
                </c:pt>
                <c:pt idx="244">
                  <c:v>202494.024398792</c:v>
                </c:pt>
                <c:pt idx="245">
                  <c:v>202304.884170206</c:v>
                </c:pt>
                <c:pt idx="246">
                  <c:v>202072.802022947</c:v>
                </c:pt>
                <c:pt idx="247">
                  <c:v>202618.131861759</c:v>
                </c:pt>
                <c:pt idx="248">
                  <c:v>203407.008665723</c:v>
                </c:pt>
                <c:pt idx="249">
                  <c:v>205242.042832149</c:v>
                </c:pt>
                <c:pt idx="250">
                  <c:v>206761.362983004</c:v>
                </c:pt>
                <c:pt idx="251">
                  <c:v>208233.896073243</c:v>
                </c:pt>
                <c:pt idx="252">
                  <c:v>209665.377331018</c:v>
                </c:pt>
                <c:pt idx="253">
                  <c:v>211008.851743768</c:v>
                </c:pt>
                <c:pt idx="254">
                  <c:v>212394.721341865</c:v>
                </c:pt>
                <c:pt idx="255">
                  <c:v>213477.565022553</c:v>
                </c:pt>
                <c:pt idx="256">
                  <c:v>215360.736961337</c:v>
                </c:pt>
                <c:pt idx="257">
                  <c:v>216885.23074326</c:v>
                </c:pt>
                <c:pt idx="258">
                  <c:v>218124.525010033</c:v>
                </c:pt>
                <c:pt idx="259">
                  <c:v>219496.828028514</c:v>
                </c:pt>
                <c:pt idx="260">
                  <c:v>219999.970924543</c:v>
                </c:pt>
                <c:pt idx="261">
                  <c:v>220006.831129564</c:v>
                </c:pt>
                <c:pt idx="262">
                  <c:v>221754.548939862</c:v>
                </c:pt>
                <c:pt idx="263">
                  <c:v>223952.897461329</c:v>
                </c:pt>
                <c:pt idx="264">
                  <c:v>223895.645796826</c:v>
                </c:pt>
                <c:pt idx="265">
                  <c:v>225576.467408543</c:v>
                </c:pt>
                <c:pt idx="266">
                  <c:v>228608.7908501</c:v>
                </c:pt>
                <c:pt idx="267">
                  <c:v>231261.010097913</c:v>
                </c:pt>
                <c:pt idx="268">
                  <c:v>232436.247283566</c:v>
                </c:pt>
                <c:pt idx="269">
                  <c:v>233203.350481148</c:v>
                </c:pt>
                <c:pt idx="270">
                  <c:v>234115.444721242</c:v>
                </c:pt>
                <c:pt idx="271">
                  <c:v>235641.573457442</c:v>
                </c:pt>
                <c:pt idx="272">
                  <c:v>236424.548641577</c:v>
                </c:pt>
                <c:pt idx="273">
                  <c:v>237808.336578819</c:v>
                </c:pt>
                <c:pt idx="274">
                  <c:v>238796.383913471</c:v>
                </c:pt>
                <c:pt idx="275">
                  <c:v>240303.999412313</c:v>
                </c:pt>
                <c:pt idx="276">
                  <c:v>241054.977553467</c:v>
                </c:pt>
                <c:pt idx="277">
                  <c:v>242994.053968322</c:v>
                </c:pt>
                <c:pt idx="278">
                  <c:v>245005.110691135</c:v>
                </c:pt>
                <c:pt idx="279">
                  <c:v>244947.518235821</c:v>
                </c:pt>
                <c:pt idx="280">
                  <c:v>244320.842245327</c:v>
                </c:pt>
                <c:pt idx="281">
                  <c:v>243210.715846089</c:v>
                </c:pt>
                <c:pt idx="282">
                  <c:v>244362.296411893</c:v>
                </c:pt>
                <c:pt idx="283">
                  <c:v>242466.565951118</c:v>
                </c:pt>
                <c:pt idx="284">
                  <c:v>240978.365066771</c:v>
                </c:pt>
                <c:pt idx="285">
                  <c:v>241172.493784865</c:v>
                </c:pt>
                <c:pt idx="286">
                  <c:v>241585.809121338</c:v>
                </c:pt>
                <c:pt idx="287">
                  <c:v>242593.1470307</c:v>
                </c:pt>
                <c:pt idx="288">
                  <c:v>243814.879963616</c:v>
                </c:pt>
                <c:pt idx="289">
                  <c:v>244722.103554323</c:v>
                </c:pt>
                <c:pt idx="290">
                  <c:v>246156.485895339</c:v>
                </c:pt>
                <c:pt idx="291">
                  <c:v>246817.56673952</c:v>
                </c:pt>
                <c:pt idx="292">
                  <c:v>248277.055494778</c:v>
                </c:pt>
                <c:pt idx="293">
                  <c:v>248785.349777256</c:v>
                </c:pt>
                <c:pt idx="294">
                  <c:v>250146.220883149</c:v>
                </c:pt>
                <c:pt idx="295">
                  <c:v>250255.019024817</c:v>
                </c:pt>
                <c:pt idx="296">
                  <c:v>250802.1177789</c:v>
                </c:pt>
                <c:pt idx="297">
                  <c:v>252130.286230727</c:v>
                </c:pt>
                <c:pt idx="298">
                  <c:v>254031.837248127</c:v>
                </c:pt>
                <c:pt idx="299">
                  <c:v>255072.849543165</c:v>
                </c:pt>
                <c:pt idx="300">
                  <c:v>256772.573305146</c:v>
                </c:pt>
                <c:pt idx="301">
                  <c:v>259153.151724337</c:v>
                </c:pt>
                <c:pt idx="302">
                  <c:v>259775.697061398</c:v>
                </c:pt>
                <c:pt idx="303">
                  <c:v>263052.639049547</c:v>
                </c:pt>
                <c:pt idx="304">
                  <c:v>265690.340325319</c:v>
                </c:pt>
                <c:pt idx="305">
                  <c:v>267059.851038635</c:v>
                </c:pt>
                <c:pt idx="306">
                  <c:v>266986.053216505</c:v>
                </c:pt>
                <c:pt idx="307">
                  <c:v>268237.762558336</c:v>
                </c:pt>
                <c:pt idx="308">
                  <c:v>270040.606010855</c:v>
                </c:pt>
                <c:pt idx="309">
                  <c:v>270799.177619542</c:v>
                </c:pt>
                <c:pt idx="310">
                  <c:v>273062.118254396</c:v>
                </c:pt>
                <c:pt idx="311">
                  <c:v>274738.142874092</c:v>
                </c:pt>
                <c:pt idx="312">
                  <c:v>276054.851341508</c:v>
                </c:pt>
                <c:pt idx="313">
                  <c:v>278385.779349009</c:v>
                </c:pt>
                <c:pt idx="314">
                  <c:v>278782.353506081</c:v>
                </c:pt>
                <c:pt idx="315">
                  <c:v>278474.868777171</c:v>
                </c:pt>
                <c:pt idx="316">
                  <c:v>280256.798902866</c:v>
                </c:pt>
                <c:pt idx="317">
                  <c:v>283411.419014623</c:v>
                </c:pt>
                <c:pt idx="318">
                  <c:v>281711.549113587</c:v>
                </c:pt>
                <c:pt idx="319">
                  <c:v>282425.979120702</c:v>
                </c:pt>
                <c:pt idx="320">
                  <c:v>283182.994004156</c:v>
                </c:pt>
                <c:pt idx="321">
                  <c:v>284956.451971692</c:v>
                </c:pt>
                <c:pt idx="322">
                  <c:v>285870.579975305</c:v>
                </c:pt>
                <c:pt idx="323">
                  <c:v>289306.741949971</c:v>
                </c:pt>
                <c:pt idx="324">
                  <c:v>291085.456627526</c:v>
                </c:pt>
                <c:pt idx="325">
                  <c:v>291077.934190634</c:v>
                </c:pt>
                <c:pt idx="326">
                  <c:v>291972.939172132</c:v>
                </c:pt>
                <c:pt idx="327">
                  <c:v>292797.728790183</c:v>
                </c:pt>
                <c:pt idx="328">
                  <c:v>295287.085776896</c:v>
                </c:pt>
                <c:pt idx="329">
                  <c:v>297152.183039625</c:v>
                </c:pt>
                <c:pt idx="330">
                  <c:v>299763.71332491</c:v>
                </c:pt>
                <c:pt idx="331">
                  <c:v>300275.744440996</c:v>
                </c:pt>
                <c:pt idx="332">
                  <c:v>301976.228031866</c:v>
                </c:pt>
                <c:pt idx="333">
                  <c:v>303918.215627224</c:v>
                </c:pt>
                <c:pt idx="334">
                  <c:v>305332.904177526</c:v>
                </c:pt>
                <c:pt idx="335">
                  <c:v>307394.500833405</c:v>
                </c:pt>
                <c:pt idx="336">
                  <c:v>306649.553254128</c:v>
                </c:pt>
                <c:pt idx="337">
                  <c:v>307562.30592245</c:v>
                </c:pt>
                <c:pt idx="338">
                  <c:v>310100.225341079</c:v>
                </c:pt>
                <c:pt idx="339">
                  <c:v>312591.867299323</c:v>
                </c:pt>
                <c:pt idx="340">
                  <c:v>315594.968274357</c:v>
                </c:pt>
                <c:pt idx="341">
                  <c:v>317827.88997008</c:v>
                </c:pt>
                <c:pt idx="342">
                  <c:v>316845.464479388</c:v>
                </c:pt>
                <c:pt idx="343">
                  <c:v>317916.446878721</c:v>
                </c:pt>
                <c:pt idx="344">
                  <c:v>317695.282055671</c:v>
                </c:pt>
                <c:pt idx="345">
                  <c:v>320617.78036775</c:v>
                </c:pt>
                <c:pt idx="346">
                  <c:v>321728.363482964</c:v>
                </c:pt>
                <c:pt idx="347">
                  <c:v>323325.066413388</c:v>
                </c:pt>
                <c:pt idx="348">
                  <c:v>325489.479112568</c:v>
                </c:pt>
                <c:pt idx="349">
                  <c:v>326131.830978794</c:v>
                </c:pt>
                <c:pt idx="350">
                  <c:v>330420.665338258</c:v>
                </c:pt>
                <c:pt idx="351">
                  <c:v>333269.918873803</c:v>
                </c:pt>
                <c:pt idx="352">
                  <c:v>334678.292102116</c:v>
                </c:pt>
                <c:pt idx="353">
                  <c:v>335375.743809966</c:v>
                </c:pt>
                <c:pt idx="354">
                  <c:v>336580.860580516</c:v>
                </c:pt>
                <c:pt idx="355">
                  <c:v>338339.859712725</c:v>
                </c:pt>
                <c:pt idx="356">
                  <c:v>342111.410278206</c:v>
                </c:pt>
                <c:pt idx="357">
                  <c:v>345839.879029006</c:v>
                </c:pt>
                <c:pt idx="358">
                  <c:v>345641.594079131</c:v>
                </c:pt>
                <c:pt idx="359">
                  <c:v>347626.858207356</c:v>
                </c:pt>
                <c:pt idx="360">
                  <c:v>348582.87522796</c:v>
                </c:pt>
                <c:pt idx="361">
                  <c:v>349790.543961906</c:v>
                </c:pt>
                <c:pt idx="362">
                  <c:v>351697.233543029</c:v>
                </c:pt>
                <c:pt idx="363">
                  <c:v>353095.356989433</c:v>
                </c:pt>
                <c:pt idx="364">
                  <c:v>351712.174926896</c:v>
                </c:pt>
                <c:pt idx="365">
                  <c:v>351278.572480529</c:v>
                </c:pt>
                <c:pt idx="366">
                  <c:v>352979.197811832</c:v>
                </c:pt>
                <c:pt idx="367">
                  <c:v>355202.161199</c:v>
                </c:pt>
                <c:pt idx="368">
                  <c:v>358073.34361503</c:v>
                </c:pt>
                <c:pt idx="369">
                  <c:v>358584.854576015</c:v>
                </c:pt>
                <c:pt idx="370">
                  <c:v>356478.868028038</c:v>
                </c:pt>
                <c:pt idx="371">
                  <c:v>356486.208231554</c:v>
                </c:pt>
                <c:pt idx="372">
                  <c:v>356405.465577988</c:v>
                </c:pt>
                <c:pt idx="373">
                  <c:v>357157.212686293</c:v>
                </c:pt>
                <c:pt idx="374">
                  <c:v>358683.491953704</c:v>
                </c:pt>
                <c:pt idx="375">
                  <c:v>358915.249598909</c:v>
                </c:pt>
                <c:pt idx="376">
                  <c:v>359036.961500957</c:v>
                </c:pt>
                <c:pt idx="377">
                  <c:v>359237.237007786</c:v>
                </c:pt>
                <c:pt idx="378">
                  <c:v>363140.515680314</c:v>
                </c:pt>
                <c:pt idx="379">
                  <c:v>365598.594038982</c:v>
                </c:pt>
                <c:pt idx="380">
                  <c:v>367285.111211212</c:v>
                </c:pt>
                <c:pt idx="381">
                  <c:v>367926.925888516</c:v>
                </c:pt>
                <c:pt idx="382">
                  <c:v>370017.713446136</c:v>
                </c:pt>
                <c:pt idx="383">
                  <c:v>375390.333042239</c:v>
                </c:pt>
                <c:pt idx="384">
                  <c:v>378967.100937519</c:v>
                </c:pt>
                <c:pt idx="385">
                  <c:v>380983.083330827</c:v>
                </c:pt>
                <c:pt idx="386">
                  <c:v>381381.612771446</c:v>
                </c:pt>
                <c:pt idx="387">
                  <c:v>383110.61806155</c:v>
                </c:pt>
                <c:pt idx="388">
                  <c:v>382214.873357692</c:v>
                </c:pt>
                <c:pt idx="389">
                  <c:v>383926.024106489</c:v>
                </c:pt>
                <c:pt idx="390">
                  <c:v>384487.351717378</c:v>
                </c:pt>
                <c:pt idx="391">
                  <c:v>382838.563757526</c:v>
                </c:pt>
                <c:pt idx="392">
                  <c:v>383052.824983088</c:v>
                </c:pt>
                <c:pt idx="393">
                  <c:v>384113.829172386</c:v>
                </c:pt>
                <c:pt idx="394">
                  <c:v>385997.708318334</c:v>
                </c:pt>
                <c:pt idx="395">
                  <c:v>385710.425632794</c:v>
                </c:pt>
                <c:pt idx="396">
                  <c:v>381736.636351726</c:v>
                </c:pt>
                <c:pt idx="397">
                  <c:v>379347.399318018</c:v>
                </c:pt>
                <c:pt idx="398">
                  <c:v>378499.709359997</c:v>
                </c:pt>
                <c:pt idx="399">
                  <c:v>378942.653112786</c:v>
                </c:pt>
                <c:pt idx="400">
                  <c:v>378291.353732305</c:v>
                </c:pt>
                <c:pt idx="401">
                  <c:v>381763.653838228</c:v>
                </c:pt>
                <c:pt idx="402">
                  <c:v>384002.006339713</c:v>
                </c:pt>
                <c:pt idx="403">
                  <c:v>385223.690447233</c:v>
                </c:pt>
                <c:pt idx="404">
                  <c:v>388444.879541147</c:v>
                </c:pt>
                <c:pt idx="405">
                  <c:v>390848.641140707</c:v>
                </c:pt>
                <c:pt idx="406">
                  <c:v>392645.469707672</c:v>
                </c:pt>
                <c:pt idx="407">
                  <c:v>392764.451231182</c:v>
                </c:pt>
                <c:pt idx="408">
                  <c:v>391385.593713953</c:v>
                </c:pt>
                <c:pt idx="409">
                  <c:v>398711.656226217</c:v>
                </c:pt>
                <c:pt idx="410">
                  <c:v>394510.158003951</c:v>
                </c:pt>
                <c:pt idx="411">
                  <c:v>392994.946959159</c:v>
                </c:pt>
                <c:pt idx="412">
                  <c:v>393091.543487164</c:v>
                </c:pt>
                <c:pt idx="413">
                  <c:v>393475.686649698</c:v>
                </c:pt>
                <c:pt idx="414">
                  <c:v>391738.239577379</c:v>
                </c:pt>
                <c:pt idx="415">
                  <c:v>391465.039475961</c:v>
                </c:pt>
                <c:pt idx="416">
                  <c:v>390807.064686562</c:v>
                </c:pt>
                <c:pt idx="417">
                  <c:v>388933.943999712</c:v>
                </c:pt>
                <c:pt idx="418">
                  <c:v>390493.670205572</c:v>
                </c:pt>
                <c:pt idx="419">
                  <c:v>388643.625430303</c:v>
                </c:pt>
                <c:pt idx="420">
                  <c:v>388336.958887652</c:v>
                </c:pt>
                <c:pt idx="421">
                  <c:v>396110.511497127</c:v>
                </c:pt>
                <c:pt idx="422">
                  <c:v>399364.776359808</c:v>
                </c:pt>
                <c:pt idx="423">
                  <c:v>396888.061897273</c:v>
                </c:pt>
                <c:pt idx="424">
                  <c:v>396899.265404622</c:v>
                </c:pt>
                <c:pt idx="425">
                  <c:v>397993.184590591</c:v>
                </c:pt>
                <c:pt idx="426">
                  <c:v>397784.804222973</c:v>
                </c:pt>
                <c:pt idx="427">
                  <c:v>400646.827331161</c:v>
                </c:pt>
                <c:pt idx="428">
                  <c:v>400073.961109227</c:v>
                </c:pt>
                <c:pt idx="429">
                  <c:v>404066.325996839</c:v>
                </c:pt>
                <c:pt idx="430">
                  <c:v>400710.131709803</c:v>
                </c:pt>
                <c:pt idx="431">
                  <c:v>399080.094353439</c:v>
                </c:pt>
                <c:pt idx="432">
                  <c:v>396191.524082917</c:v>
                </c:pt>
                <c:pt idx="433">
                  <c:v>400042.039594755</c:v>
                </c:pt>
                <c:pt idx="434">
                  <c:v>395002.757362402</c:v>
                </c:pt>
                <c:pt idx="435">
                  <c:v>396439.121345992</c:v>
                </c:pt>
                <c:pt idx="436">
                  <c:v>398031.533912772</c:v>
                </c:pt>
                <c:pt idx="437">
                  <c:v>398283.98049962</c:v>
                </c:pt>
                <c:pt idx="438">
                  <c:v>397226.875940215</c:v>
                </c:pt>
                <c:pt idx="439">
                  <c:v>400043.481336852</c:v>
                </c:pt>
                <c:pt idx="440">
                  <c:v>400552.531468793</c:v>
                </c:pt>
                <c:pt idx="441">
                  <c:v>402862.257620992</c:v>
                </c:pt>
                <c:pt idx="442">
                  <c:v>400276.144370325</c:v>
                </c:pt>
                <c:pt idx="443">
                  <c:v>401608.565945705</c:v>
                </c:pt>
                <c:pt idx="444">
                  <c:v>400601.414751518</c:v>
                </c:pt>
                <c:pt idx="445">
                  <c:v>402115.710163922</c:v>
                </c:pt>
                <c:pt idx="446">
                  <c:v>403151.495746122</c:v>
                </c:pt>
                <c:pt idx="447">
                  <c:v>404505.630080724</c:v>
                </c:pt>
                <c:pt idx="448">
                  <c:v>407922.653035134</c:v>
                </c:pt>
                <c:pt idx="449">
                  <c:v>403125.052646677</c:v>
                </c:pt>
                <c:pt idx="450">
                  <c:v>401036.219652501</c:v>
                </c:pt>
                <c:pt idx="451">
                  <c:v>397716.073350362</c:v>
                </c:pt>
                <c:pt idx="452">
                  <c:v>400808.842921784</c:v>
                </c:pt>
                <c:pt idx="453">
                  <c:v>398687.385039755</c:v>
                </c:pt>
                <c:pt idx="454">
                  <c:v>399703.1928145</c:v>
                </c:pt>
                <c:pt idx="455">
                  <c:v>400887.90109082</c:v>
                </c:pt>
                <c:pt idx="456">
                  <c:v>400331.261275186</c:v>
                </c:pt>
                <c:pt idx="457">
                  <c:v>401421.971157029</c:v>
                </c:pt>
                <c:pt idx="458">
                  <c:v>402864.025825229</c:v>
                </c:pt>
                <c:pt idx="459">
                  <c:v>403594.842260792</c:v>
                </c:pt>
                <c:pt idx="460">
                  <c:v>404245.513564804</c:v>
                </c:pt>
                <c:pt idx="461">
                  <c:v>403374.23721915</c:v>
                </c:pt>
                <c:pt idx="462">
                  <c:v>404001.418996041</c:v>
                </c:pt>
                <c:pt idx="463">
                  <c:v>405684.51608163</c:v>
                </c:pt>
                <c:pt idx="464">
                  <c:v>403325.471551424</c:v>
                </c:pt>
                <c:pt idx="465">
                  <c:v>403772.273288408</c:v>
                </c:pt>
                <c:pt idx="466">
                  <c:v>402830.460868828</c:v>
                </c:pt>
                <c:pt idx="467">
                  <c:v>402365.702155914</c:v>
                </c:pt>
                <c:pt idx="468">
                  <c:v>402155.493274031</c:v>
                </c:pt>
                <c:pt idx="469">
                  <c:v>402430.276523622</c:v>
                </c:pt>
                <c:pt idx="470">
                  <c:v>400355.042169396</c:v>
                </c:pt>
                <c:pt idx="471">
                  <c:v>401833.415195144</c:v>
                </c:pt>
                <c:pt idx="472">
                  <c:v>401795.948937948</c:v>
                </c:pt>
                <c:pt idx="473">
                  <c:v>402172.527337232</c:v>
                </c:pt>
                <c:pt idx="474">
                  <c:v>402574.351650323</c:v>
                </c:pt>
                <c:pt idx="475">
                  <c:v>403509.730775677</c:v>
                </c:pt>
                <c:pt idx="476">
                  <c:v>404127.629260321</c:v>
                </c:pt>
                <c:pt idx="477">
                  <c:v>403095.326221423</c:v>
                </c:pt>
                <c:pt idx="478">
                  <c:v>403725.516280075</c:v>
                </c:pt>
                <c:pt idx="479">
                  <c:v>403182.045937469</c:v>
                </c:pt>
                <c:pt idx="480">
                  <c:v>403941.846099871</c:v>
                </c:pt>
                <c:pt idx="481">
                  <c:v>403261.000451257</c:v>
                </c:pt>
                <c:pt idx="482">
                  <c:v>403250.819873995</c:v>
                </c:pt>
                <c:pt idx="483">
                  <c:v>402728.822513921</c:v>
                </c:pt>
                <c:pt idx="484">
                  <c:v>402448.192081771</c:v>
                </c:pt>
                <c:pt idx="485">
                  <c:v>402745.535773172</c:v>
                </c:pt>
                <c:pt idx="486">
                  <c:v>402088.25124837</c:v>
                </c:pt>
                <c:pt idx="487">
                  <c:v>402735.454868824</c:v>
                </c:pt>
                <c:pt idx="488">
                  <c:v>402785.031237818</c:v>
                </c:pt>
                <c:pt idx="489">
                  <c:v>402188.660085675</c:v>
                </c:pt>
                <c:pt idx="490">
                  <c:v>402637.892791366</c:v>
                </c:pt>
                <c:pt idx="491">
                  <c:v>403078.7030631</c:v>
                </c:pt>
                <c:pt idx="492">
                  <c:v>403053.291996896</c:v>
                </c:pt>
                <c:pt idx="493">
                  <c:v>403482.870526391</c:v>
                </c:pt>
                <c:pt idx="494">
                  <c:v>403456.737401849</c:v>
                </c:pt>
                <c:pt idx="495">
                  <c:v>403249.243388728</c:v>
                </c:pt>
                <c:pt idx="496">
                  <c:v>403494.887045367</c:v>
                </c:pt>
                <c:pt idx="497">
                  <c:v>403300.885337547</c:v>
                </c:pt>
                <c:pt idx="498">
                  <c:v>403879.0279379</c:v>
                </c:pt>
                <c:pt idx="499">
                  <c:v>403651.659974679</c:v>
                </c:pt>
                <c:pt idx="500">
                  <c:v>403071.684788809</c:v>
                </c:pt>
                <c:pt idx="501">
                  <c:v>402738.121461002</c:v>
                </c:pt>
                <c:pt idx="502">
                  <c:v>403058.993609275</c:v>
                </c:pt>
                <c:pt idx="503">
                  <c:v>402961.4388538</c:v>
                </c:pt>
                <c:pt idx="504">
                  <c:v>403215.137489063</c:v>
                </c:pt>
                <c:pt idx="505">
                  <c:v>402920.025039662</c:v>
                </c:pt>
                <c:pt idx="506">
                  <c:v>403276.877467919</c:v>
                </c:pt>
                <c:pt idx="507">
                  <c:v>402973.507970584</c:v>
                </c:pt>
                <c:pt idx="508">
                  <c:v>403218.89622351</c:v>
                </c:pt>
                <c:pt idx="509">
                  <c:v>402962.524375799</c:v>
                </c:pt>
                <c:pt idx="510">
                  <c:v>402787.992578076</c:v>
                </c:pt>
                <c:pt idx="511">
                  <c:v>403082.30881967</c:v>
                </c:pt>
                <c:pt idx="512">
                  <c:v>403415.196433873</c:v>
                </c:pt>
                <c:pt idx="513">
                  <c:v>402957.041789809</c:v>
                </c:pt>
                <c:pt idx="514">
                  <c:v>402876.927075105</c:v>
                </c:pt>
                <c:pt idx="515">
                  <c:v>402781.762148613</c:v>
                </c:pt>
                <c:pt idx="516">
                  <c:v>403080.258571597</c:v>
                </c:pt>
                <c:pt idx="517">
                  <c:v>403000.797617689</c:v>
                </c:pt>
                <c:pt idx="518">
                  <c:v>403021.167697477</c:v>
                </c:pt>
                <c:pt idx="519">
                  <c:v>402782.09897432</c:v>
                </c:pt>
                <c:pt idx="520">
                  <c:v>402953.745752259</c:v>
                </c:pt>
                <c:pt idx="521">
                  <c:v>402919.208951811</c:v>
                </c:pt>
                <c:pt idx="522">
                  <c:v>403034.844735439</c:v>
                </c:pt>
                <c:pt idx="523">
                  <c:v>403009.481782488</c:v>
                </c:pt>
                <c:pt idx="524">
                  <c:v>403021.367920069</c:v>
                </c:pt>
                <c:pt idx="525">
                  <c:v>403225.983484499</c:v>
                </c:pt>
                <c:pt idx="526">
                  <c:v>402944.262118814</c:v>
                </c:pt>
                <c:pt idx="527">
                  <c:v>403020.599317696</c:v>
                </c:pt>
                <c:pt idx="528">
                  <c:v>402958.52036081</c:v>
                </c:pt>
                <c:pt idx="529">
                  <c:v>402931.783606537</c:v>
                </c:pt>
                <c:pt idx="530">
                  <c:v>402861.661334466</c:v>
                </c:pt>
                <c:pt idx="531">
                  <c:v>402962.67007514</c:v>
                </c:pt>
                <c:pt idx="532">
                  <c:v>402952.895985255</c:v>
                </c:pt>
                <c:pt idx="533">
                  <c:v>402993.597587881</c:v>
                </c:pt>
                <c:pt idx="534">
                  <c:v>403100.19417335</c:v>
                </c:pt>
                <c:pt idx="535">
                  <c:v>403243.212943484</c:v>
                </c:pt>
                <c:pt idx="536">
                  <c:v>403141.358627985</c:v>
                </c:pt>
                <c:pt idx="537">
                  <c:v>403029.689614848</c:v>
                </c:pt>
                <c:pt idx="538">
                  <c:v>403129.515206697</c:v>
                </c:pt>
                <c:pt idx="539">
                  <c:v>403109.316611958</c:v>
                </c:pt>
                <c:pt idx="540">
                  <c:v>403084.880363096</c:v>
                </c:pt>
                <c:pt idx="541">
                  <c:v>403152.250578751</c:v>
                </c:pt>
                <c:pt idx="542">
                  <c:v>403032.055207707</c:v>
                </c:pt>
                <c:pt idx="543">
                  <c:v>403038.627494415</c:v>
                </c:pt>
                <c:pt idx="544">
                  <c:v>403020.275387016</c:v>
                </c:pt>
                <c:pt idx="545">
                  <c:v>403057.955137395</c:v>
                </c:pt>
                <c:pt idx="546">
                  <c:v>403051.513350435</c:v>
                </c:pt>
                <c:pt idx="547">
                  <c:v>403029.021994581</c:v>
                </c:pt>
                <c:pt idx="548">
                  <c:v>402978.838398029</c:v>
                </c:pt>
                <c:pt idx="549">
                  <c:v>403026.996601763</c:v>
                </c:pt>
                <c:pt idx="550">
                  <c:v>402980.807243426</c:v>
                </c:pt>
                <c:pt idx="551">
                  <c:v>403057.298703011</c:v>
                </c:pt>
                <c:pt idx="552">
                  <c:v>403086.779650578</c:v>
                </c:pt>
                <c:pt idx="553">
                  <c:v>403070.218306755</c:v>
                </c:pt>
                <c:pt idx="554">
                  <c:v>403113.309031464</c:v>
                </c:pt>
                <c:pt idx="555">
                  <c:v>403117.200431055</c:v>
                </c:pt>
                <c:pt idx="556">
                  <c:v>403176.646768014</c:v>
                </c:pt>
                <c:pt idx="557">
                  <c:v>403127.549198547</c:v>
                </c:pt>
                <c:pt idx="558">
                  <c:v>403086.036917848</c:v>
                </c:pt>
                <c:pt idx="559">
                  <c:v>403149.804718437</c:v>
                </c:pt>
                <c:pt idx="560">
                  <c:v>403121.646092503</c:v>
                </c:pt>
                <c:pt idx="561">
                  <c:v>403118.029081962</c:v>
                </c:pt>
                <c:pt idx="562">
                  <c:v>403113.373878191</c:v>
                </c:pt>
                <c:pt idx="563">
                  <c:v>403126.194183119</c:v>
                </c:pt>
                <c:pt idx="564">
                  <c:v>403126.979486742</c:v>
                </c:pt>
                <c:pt idx="565">
                  <c:v>403088.900260634</c:v>
                </c:pt>
                <c:pt idx="566">
                  <c:v>403095.386789461</c:v>
                </c:pt>
                <c:pt idx="567">
                  <c:v>403048.380272779</c:v>
                </c:pt>
                <c:pt idx="568">
                  <c:v>403094.640505793</c:v>
                </c:pt>
                <c:pt idx="569">
                  <c:v>403102.850440998</c:v>
                </c:pt>
                <c:pt idx="570">
                  <c:v>403086.989334225</c:v>
                </c:pt>
                <c:pt idx="571">
                  <c:v>403095.160048785</c:v>
                </c:pt>
                <c:pt idx="572">
                  <c:v>403089.871436353</c:v>
                </c:pt>
                <c:pt idx="573">
                  <c:v>403093.010614806</c:v>
                </c:pt>
                <c:pt idx="574">
                  <c:v>403096.685695419</c:v>
                </c:pt>
                <c:pt idx="575">
                  <c:v>403090.377249339</c:v>
                </c:pt>
                <c:pt idx="576">
                  <c:v>403101.84635523</c:v>
                </c:pt>
                <c:pt idx="577">
                  <c:v>403105.732776513</c:v>
                </c:pt>
                <c:pt idx="578">
                  <c:v>403122.991018264</c:v>
                </c:pt>
                <c:pt idx="579">
                  <c:v>403079.078897906</c:v>
                </c:pt>
                <c:pt idx="580">
                  <c:v>403084.446603997</c:v>
                </c:pt>
                <c:pt idx="581">
                  <c:v>403077.714640056</c:v>
                </c:pt>
                <c:pt idx="582">
                  <c:v>403054.64638758</c:v>
                </c:pt>
                <c:pt idx="583">
                  <c:v>403094.430238429</c:v>
                </c:pt>
                <c:pt idx="584">
                  <c:v>403063.186744401</c:v>
                </c:pt>
                <c:pt idx="585">
                  <c:v>403073.368615117</c:v>
                </c:pt>
                <c:pt idx="586">
                  <c:v>403056.908189533</c:v>
                </c:pt>
                <c:pt idx="587">
                  <c:v>403073.881587753</c:v>
                </c:pt>
                <c:pt idx="588">
                  <c:v>403064.728504791</c:v>
                </c:pt>
                <c:pt idx="589">
                  <c:v>403091.034249213</c:v>
                </c:pt>
                <c:pt idx="590">
                  <c:v>403073.199661302</c:v>
                </c:pt>
                <c:pt idx="591">
                  <c:v>403069.695417436</c:v>
                </c:pt>
                <c:pt idx="592">
                  <c:v>403074.868171915</c:v>
                </c:pt>
                <c:pt idx="593">
                  <c:v>403075.583147408</c:v>
                </c:pt>
                <c:pt idx="594">
                  <c:v>403067.816669896</c:v>
                </c:pt>
                <c:pt idx="595">
                  <c:v>403057.605397174</c:v>
                </c:pt>
                <c:pt idx="596">
                  <c:v>403061.850523472</c:v>
                </c:pt>
                <c:pt idx="597">
                  <c:v>403048.38914002</c:v>
                </c:pt>
                <c:pt idx="598">
                  <c:v>403047.377940711</c:v>
                </c:pt>
                <c:pt idx="599">
                  <c:v>403032.627792713</c:v>
                </c:pt>
                <c:pt idx="600">
                  <c:v>403054.351209512</c:v>
                </c:pt>
                <c:pt idx="601">
                  <c:v>403046.341796989</c:v>
                </c:pt>
                <c:pt idx="602">
                  <c:v>403054.642999405</c:v>
                </c:pt>
                <c:pt idx="603">
                  <c:v>403063.013482111</c:v>
                </c:pt>
                <c:pt idx="604">
                  <c:v>403056.69589994</c:v>
                </c:pt>
                <c:pt idx="605">
                  <c:v>403057.744516572</c:v>
                </c:pt>
                <c:pt idx="606">
                  <c:v>403051.671470369</c:v>
                </c:pt>
                <c:pt idx="607">
                  <c:v>403066.66072005</c:v>
                </c:pt>
                <c:pt idx="608">
                  <c:v>403058.613504238</c:v>
                </c:pt>
                <c:pt idx="609">
                  <c:v>403065.619961102</c:v>
                </c:pt>
                <c:pt idx="610">
                  <c:v>403061.545733846</c:v>
                </c:pt>
                <c:pt idx="611">
                  <c:v>403053.965614682</c:v>
                </c:pt>
                <c:pt idx="612">
                  <c:v>403049.585064326</c:v>
                </c:pt>
                <c:pt idx="613">
                  <c:v>403054.323129593</c:v>
                </c:pt>
                <c:pt idx="614">
                  <c:v>403054.542893722</c:v>
                </c:pt>
                <c:pt idx="615">
                  <c:v>403060.291038389</c:v>
                </c:pt>
                <c:pt idx="616">
                  <c:v>403062.865116016</c:v>
                </c:pt>
                <c:pt idx="617">
                  <c:v>403060.560922898</c:v>
                </c:pt>
                <c:pt idx="618">
                  <c:v>403062.622384199</c:v>
                </c:pt>
                <c:pt idx="619">
                  <c:v>403063.829403601</c:v>
                </c:pt>
                <c:pt idx="620">
                  <c:v>403064.196843048</c:v>
                </c:pt>
                <c:pt idx="621">
                  <c:v>403068.936265025</c:v>
                </c:pt>
                <c:pt idx="622">
                  <c:v>403063.076629744</c:v>
                </c:pt>
                <c:pt idx="623">
                  <c:v>403065.464003043</c:v>
                </c:pt>
                <c:pt idx="624">
                  <c:v>403066.570442447</c:v>
                </c:pt>
                <c:pt idx="625">
                  <c:v>403062.942622794</c:v>
                </c:pt>
                <c:pt idx="626">
                  <c:v>403061.900362762</c:v>
                </c:pt>
                <c:pt idx="627">
                  <c:v>403059.700159661</c:v>
                </c:pt>
                <c:pt idx="628">
                  <c:v>403060.474632697</c:v>
                </c:pt>
                <c:pt idx="629">
                  <c:v>403061.779379002</c:v>
                </c:pt>
                <c:pt idx="630">
                  <c:v>403063.20744998</c:v>
                </c:pt>
                <c:pt idx="631">
                  <c:v>403063.592071347</c:v>
                </c:pt>
                <c:pt idx="632">
                  <c:v>403062.079508078</c:v>
                </c:pt>
                <c:pt idx="633">
                  <c:v>403062.807882696</c:v>
                </c:pt>
                <c:pt idx="634">
                  <c:v>403064.689864706</c:v>
                </c:pt>
                <c:pt idx="635">
                  <c:v>403065.768036299</c:v>
                </c:pt>
                <c:pt idx="636">
                  <c:v>403064.853906962</c:v>
                </c:pt>
                <c:pt idx="637">
                  <c:v>403067.785886156</c:v>
                </c:pt>
                <c:pt idx="638">
                  <c:v>403069.338180798</c:v>
                </c:pt>
                <c:pt idx="639">
                  <c:v>403067.217471724</c:v>
                </c:pt>
                <c:pt idx="640">
                  <c:v>403068.955053619</c:v>
                </c:pt>
                <c:pt idx="641">
                  <c:v>403067.262207964</c:v>
                </c:pt>
                <c:pt idx="642">
                  <c:v>403068.508236369</c:v>
                </c:pt>
                <c:pt idx="643">
                  <c:v>403066.658433676</c:v>
                </c:pt>
                <c:pt idx="644">
                  <c:v>403067.203835765</c:v>
                </c:pt>
                <c:pt idx="645">
                  <c:v>403066.524166523</c:v>
                </c:pt>
                <c:pt idx="646">
                  <c:v>403066.933129437</c:v>
                </c:pt>
                <c:pt idx="647">
                  <c:v>403064.184649641</c:v>
                </c:pt>
                <c:pt idx="648">
                  <c:v>403066.666035968</c:v>
                </c:pt>
                <c:pt idx="649">
                  <c:v>403066.167997503</c:v>
                </c:pt>
                <c:pt idx="650">
                  <c:v>403066.85156764</c:v>
                </c:pt>
                <c:pt idx="651">
                  <c:v>403066.229105436</c:v>
                </c:pt>
                <c:pt idx="652">
                  <c:v>403064.596309038</c:v>
                </c:pt>
                <c:pt idx="653">
                  <c:v>403064.560237775</c:v>
                </c:pt>
                <c:pt idx="654">
                  <c:v>403064.41307643</c:v>
                </c:pt>
                <c:pt idx="655">
                  <c:v>403064.193315141</c:v>
                </c:pt>
                <c:pt idx="656">
                  <c:v>403065.517229837</c:v>
                </c:pt>
                <c:pt idx="657">
                  <c:v>403065.24200869</c:v>
                </c:pt>
                <c:pt idx="658">
                  <c:v>403064.734480336</c:v>
                </c:pt>
                <c:pt idx="659">
                  <c:v>403066.813537907</c:v>
                </c:pt>
                <c:pt idx="660">
                  <c:v>403063.938557585</c:v>
                </c:pt>
                <c:pt idx="661">
                  <c:v>403063.73641111</c:v>
                </c:pt>
                <c:pt idx="662">
                  <c:v>403063.724418983</c:v>
                </c:pt>
                <c:pt idx="663">
                  <c:v>403063.746847079</c:v>
                </c:pt>
                <c:pt idx="664">
                  <c:v>403063.750443722</c:v>
                </c:pt>
                <c:pt idx="665">
                  <c:v>403064.15527438</c:v>
                </c:pt>
                <c:pt idx="666">
                  <c:v>403064.412003412</c:v>
                </c:pt>
                <c:pt idx="667">
                  <c:v>403064.275732749</c:v>
                </c:pt>
                <c:pt idx="668">
                  <c:v>403063.857657893</c:v>
                </c:pt>
                <c:pt idx="669">
                  <c:v>403064.199402554</c:v>
                </c:pt>
                <c:pt idx="670">
                  <c:v>403062.608254821</c:v>
                </c:pt>
                <c:pt idx="671">
                  <c:v>403061.417798196</c:v>
                </c:pt>
                <c:pt idx="672">
                  <c:v>403064.22988621</c:v>
                </c:pt>
                <c:pt idx="673">
                  <c:v>403062.821832889</c:v>
                </c:pt>
                <c:pt idx="674">
                  <c:v>403062.202610412</c:v>
                </c:pt>
                <c:pt idx="675">
                  <c:v>403062.859202062</c:v>
                </c:pt>
                <c:pt idx="676">
                  <c:v>403062.807160122</c:v>
                </c:pt>
                <c:pt idx="677">
                  <c:v>403063.325152351</c:v>
                </c:pt>
                <c:pt idx="678">
                  <c:v>403062.624344426</c:v>
                </c:pt>
                <c:pt idx="679">
                  <c:v>403062.820864176</c:v>
                </c:pt>
                <c:pt idx="680">
                  <c:v>403062.733261412</c:v>
                </c:pt>
                <c:pt idx="681">
                  <c:v>403062.838050836</c:v>
                </c:pt>
                <c:pt idx="682">
                  <c:v>403062.484982084</c:v>
                </c:pt>
                <c:pt idx="683">
                  <c:v>403064.051735454</c:v>
                </c:pt>
                <c:pt idx="684">
                  <c:v>403064.343717782</c:v>
                </c:pt>
                <c:pt idx="685">
                  <c:v>403065.037150421</c:v>
                </c:pt>
                <c:pt idx="686">
                  <c:v>403063.971887994</c:v>
                </c:pt>
                <c:pt idx="687">
                  <c:v>403064.155233994</c:v>
                </c:pt>
                <c:pt idx="688">
                  <c:v>403064.190282343</c:v>
                </c:pt>
                <c:pt idx="689">
                  <c:v>403064.191908772</c:v>
                </c:pt>
                <c:pt idx="690">
                  <c:v>403064.44523902</c:v>
                </c:pt>
                <c:pt idx="691">
                  <c:v>403064.128660006</c:v>
                </c:pt>
                <c:pt idx="692">
                  <c:v>403064.158363892</c:v>
                </c:pt>
                <c:pt idx="693">
                  <c:v>403064.167241703</c:v>
                </c:pt>
                <c:pt idx="694">
                  <c:v>403064.022033129</c:v>
                </c:pt>
                <c:pt idx="695">
                  <c:v>403064.360874833</c:v>
                </c:pt>
                <c:pt idx="696">
                  <c:v>403064.192905854</c:v>
                </c:pt>
                <c:pt idx="697">
                  <c:v>403063.972050985</c:v>
                </c:pt>
                <c:pt idx="698">
                  <c:v>403063.983869776</c:v>
                </c:pt>
                <c:pt idx="699">
                  <c:v>403063.979981735</c:v>
                </c:pt>
                <c:pt idx="700">
                  <c:v>403064.077630276</c:v>
                </c:pt>
                <c:pt idx="701">
                  <c:v>403064.003108226</c:v>
                </c:pt>
                <c:pt idx="702">
                  <c:v>403063.795415152</c:v>
                </c:pt>
                <c:pt idx="703">
                  <c:v>403064.043081329</c:v>
                </c:pt>
                <c:pt idx="704">
                  <c:v>403064.333756936</c:v>
                </c:pt>
                <c:pt idx="705">
                  <c:v>403064.082188701</c:v>
                </c:pt>
                <c:pt idx="706">
                  <c:v>403064.175909907</c:v>
                </c:pt>
                <c:pt idx="707">
                  <c:v>403064.140991955</c:v>
                </c:pt>
                <c:pt idx="708">
                  <c:v>403064.364590686</c:v>
                </c:pt>
                <c:pt idx="709">
                  <c:v>403064.192851134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Main!$G$2:$G$712</c:f>
              <c:numCache>
                <c:formatCode>General</c:formatCode>
                <c:ptCount val="711"/>
                <c:pt idx="0">
                  <c:v>1.22485760295749E6</c:v>
                </c:pt>
                <c:pt idx="1">
                  <c:v>887007.968441361</c:v>
                </c:pt>
                <c:pt idx="2">
                  <c:v>886986.948910019</c:v>
                </c:pt>
                <c:pt idx="3">
                  <c:v>886981.677086319</c:v>
                </c:pt>
                <c:pt idx="4">
                  <c:v>886967.393750763</c:v>
                </c:pt>
                <c:pt idx="5">
                  <c:v>886960.618576683</c:v>
                </c:pt>
                <c:pt idx="6">
                  <c:v>886994.887890112</c:v>
                </c:pt>
                <c:pt idx="7">
                  <c:v>886987.527557682</c:v>
                </c:pt>
                <c:pt idx="8">
                  <c:v>886962.919619304</c:v>
                </c:pt>
                <c:pt idx="9">
                  <c:v>886997.930335138</c:v>
                </c:pt>
                <c:pt idx="10">
                  <c:v>886954.460037909</c:v>
                </c:pt>
                <c:pt idx="11">
                  <c:v>886985.749137976</c:v>
                </c:pt>
                <c:pt idx="12">
                  <c:v>886971.331892552</c:v>
                </c:pt>
                <c:pt idx="13">
                  <c:v>886972.301066453</c:v>
                </c:pt>
                <c:pt idx="14">
                  <c:v>887109.365504182</c:v>
                </c:pt>
                <c:pt idx="15">
                  <c:v>887211.48328859</c:v>
                </c:pt>
                <c:pt idx="16">
                  <c:v>887314.357310613</c:v>
                </c:pt>
                <c:pt idx="17">
                  <c:v>887418.033262962</c:v>
                </c:pt>
                <c:pt idx="18">
                  <c:v>887522.563502448</c:v>
                </c:pt>
                <c:pt idx="19">
                  <c:v>887628.018497867</c:v>
                </c:pt>
                <c:pt idx="20">
                  <c:v>887734.525292082</c:v>
                </c:pt>
                <c:pt idx="21">
                  <c:v>887842.510327956</c:v>
                </c:pt>
                <c:pt idx="22">
                  <c:v>887943.810650123</c:v>
                </c:pt>
                <c:pt idx="23">
                  <c:v>888052.144772421</c:v>
                </c:pt>
                <c:pt idx="24">
                  <c:v>888164.025115293</c:v>
                </c:pt>
                <c:pt idx="25">
                  <c:v>888273.203091642</c:v>
                </c:pt>
                <c:pt idx="26">
                  <c:v>888384.964749909</c:v>
                </c:pt>
                <c:pt idx="27">
                  <c:v>888492.560217778</c:v>
                </c:pt>
                <c:pt idx="28">
                  <c:v>888605.321884034</c:v>
                </c:pt>
                <c:pt idx="29">
                  <c:v>888650.806706468</c:v>
                </c:pt>
                <c:pt idx="30">
                  <c:v>888763.228598827</c:v>
                </c:pt>
                <c:pt idx="31">
                  <c:v>888877.999869796</c:v>
                </c:pt>
                <c:pt idx="32">
                  <c:v>888994.294793659</c:v>
                </c:pt>
                <c:pt idx="33">
                  <c:v>889110.803847704</c:v>
                </c:pt>
                <c:pt idx="34">
                  <c:v>889229.333761712</c:v>
                </c:pt>
                <c:pt idx="35">
                  <c:v>889347.506032361</c:v>
                </c:pt>
                <c:pt idx="36">
                  <c:v>889468.105083978</c:v>
                </c:pt>
                <c:pt idx="37">
                  <c:v>889587.784236703</c:v>
                </c:pt>
                <c:pt idx="38">
                  <c:v>889710.475098465</c:v>
                </c:pt>
                <c:pt idx="39">
                  <c:v>889831.153076258</c:v>
                </c:pt>
                <c:pt idx="40">
                  <c:v>889956.014973626</c:v>
                </c:pt>
                <c:pt idx="41">
                  <c:v>890078.455191741</c:v>
                </c:pt>
                <c:pt idx="42">
                  <c:v>890206.280743042</c:v>
                </c:pt>
                <c:pt idx="43">
                  <c:v>890330.330326867</c:v>
                </c:pt>
                <c:pt idx="44">
                  <c:v>890458.2499018121</c:v>
                </c:pt>
                <c:pt idx="45">
                  <c:v>890582.209643306</c:v>
                </c:pt>
                <c:pt idx="46">
                  <c:v>890713.202398911</c:v>
                </c:pt>
                <c:pt idx="47">
                  <c:v>890844.0430943</c:v>
                </c:pt>
                <c:pt idx="48">
                  <c:v>890973.618418977</c:v>
                </c:pt>
                <c:pt idx="49">
                  <c:v>891108.854400657</c:v>
                </c:pt>
                <c:pt idx="50">
                  <c:v>891240.579392186</c:v>
                </c:pt>
                <c:pt idx="51">
                  <c:v>891377.828465529</c:v>
                </c:pt>
                <c:pt idx="52">
                  <c:v>891515.853515634</c:v>
                </c:pt>
                <c:pt idx="53">
                  <c:v>891652.696962991</c:v>
                </c:pt>
                <c:pt idx="54">
                  <c:v>891789.117250916</c:v>
                </c:pt>
                <c:pt idx="55">
                  <c:v>891932.835686145</c:v>
                </c:pt>
                <c:pt idx="56">
                  <c:v>892074.35716453</c:v>
                </c:pt>
                <c:pt idx="57">
                  <c:v>892216.084790509</c:v>
                </c:pt>
                <c:pt idx="58">
                  <c:v>892361.514030202</c:v>
                </c:pt>
                <c:pt idx="59">
                  <c:v>892507.494138036</c:v>
                </c:pt>
                <c:pt idx="60">
                  <c:v>892654.538835866</c:v>
                </c:pt>
                <c:pt idx="61">
                  <c:v>892800.4841283431</c:v>
                </c:pt>
                <c:pt idx="62">
                  <c:v>892950.800881547</c:v>
                </c:pt>
                <c:pt idx="63">
                  <c:v>893103.304200099</c:v>
                </c:pt>
                <c:pt idx="64">
                  <c:v>893255.880726813</c:v>
                </c:pt>
                <c:pt idx="65">
                  <c:v>893410.592502602</c:v>
                </c:pt>
                <c:pt idx="66">
                  <c:v>893568.374984702</c:v>
                </c:pt>
                <c:pt idx="67">
                  <c:v>893725.662814941</c:v>
                </c:pt>
                <c:pt idx="68">
                  <c:v>893883.540574889</c:v>
                </c:pt>
                <c:pt idx="69">
                  <c:v>894046.52846768</c:v>
                </c:pt>
                <c:pt idx="70">
                  <c:v>894208.683832289</c:v>
                </c:pt>
                <c:pt idx="71">
                  <c:v>894370.99905814</c:v>
                </c:pt>
                <c:pt idx="72">
                  <c:v>894539.340073366</c:v>
                </c:pt>
                <c:pt idx="73">
                  <c:v>894706.67584471</c:v>
                </c:pt>
                <c:pt idx="74">
                  <c:v>894871.034120468</c:v>
                </c:pt>
                <c:pt idx="75">
                  <c:v>895045.303673149</c:v>
                </c:pt>
                <c:pt idx="76">
                  <c:v>895217.984265751</c:v>
                </c:pt>
                <c:pt idx="77">
                  <c:v>895395.186044111</c:v>
                </c:pt>
                <c:pt idx="78">
                  <c:v>895574.012529481</c:v>
                </c:pt>
                <c:pt idx="79">
                  <c:v>895752.824577403</c:v>
                </c:pt>
                <c:pt idx="80">
                  <c:v>895937.138966935</c:v>
                </c:pt>
                <c:pt idx="81">
                  <c:v>896121.752173358</c:v>
                </c:pt>
                <c:pt idx="82">
                  <c:v>896307.660320461</c:v>
                </c:pt>
                <c:pt idx="83">
                  <c:v>896499.573079898</c:v>
                </c:pt>
                <c:pt idx="84">
                  <c:v>896689.969407256</c:v>
                </c:pt>
                <c:pt idx="85">
                  <c:v>896872.1201743271</c:v>
                </c:pt>
                <c:pt idx="86">
                  <c:v>897072.953370866</c:v>
                </c:pt>
                <c:pt idx="87">
                  <c:v>897268.2173618081</c:v>
                </c:pt>
                <c:pt idx="88">
                  <c:v>897473.724576583</c:v>
                </c:pt>
                <c:pt idx="89">
                  <c:v>897679.458783372</c:v>
                </c:pt>
                <c:pt idx="90">
                  <c:v>897879.867409465</c:v>
                </c:pt>
                <c:pt idx="91">
                  <c:v>898095.435101636</c:v>
                </c:pt>
                <c:pt idx="92">
                  <c:v>898309.727256057</c:v>
                </c:pt>
                <c:pt idx="93">
                  <c:v>898514.715565443</c:v>
                </c:pt>
                <c:pt idx="94">
                  <c:v>898741.446518513</c:v>
                </c:pt>
                <c:pt idx="95">
                  <c:v>898964.465789717</c:v>
                </c:pt>
                <c:pt idx="96">
                  <c:v>899186.328325694</c:v>
                </c:pt>
                <c:pt idx="97">
                  <c:v>899420.186097331</c:v>
                </c:pt>
                <c:pt idx="98">
                  <c:v>899652.99523469</c:v>
                </c:pt>
                <c:pt idx="99">
                  <c:v>899877.417201399</c:v>
                </c:pt>
                <c:pt idx="100">
                  <c:v>900132.364833241</c:v>
                </c:pt>
                <c:pt idx="101">
                  <c:v>900373.3083988579</c:v>
                </c:pt>
                <c:pt idx="102">
                  <c:v>900622.889612397</c:v>
                </c:pt>
                <c:pt idx="103">
                  <c:v>900884.64252264</c:v>
                </c:pt>
                <c:pt idx="104">
                  <c:v>901132.779926278</c:v>
                </c:pt>
                <c:pt idx="105">
                  <c:v>901383.229011053</c:v>
                </c:pt>
                <c:pt idx="106">
                  <c:v>901673.735317293</c:v>
                </c:pt>
                <c:pt idx="107">
                  <c:v>901923.270951233</c:v>
                </c:pt>
                <c:pt idx="108">
                  <c:v>902173.758262229</c:v>
                </c:pt>
                <c:pt idx="109">
                  <c:v>902481.420739279</c:v>
                </c:pt>
                <c:pt idx="110">
                  <c:v>902722.086519581</c:v>
                </c:pt>
                <c:pt idx="111">
                  <c:v>902963.318556889</c:v>
                </c:pt>
                <c:pt idx="112">
                  <c:v>903286.586321492</c:v>
                </c:pt>
                <c:pt idx="113">
                  <c:v>903499.591332872</c:v>
                </c:pt>
                <c:pt idx="114">
                  <c:v>903717.557535677</c:v>
                </c:pt>
                <c:pt idx="115">
                  <c:v>904053.686447884</c:v>
                </c:pt>
                <c:pt idx="116">
                  <c:v>904209.57284769</c:v>
                </c:pt>
                <c:pt idx="117">
                  <c:v>904388.217771112</c:v>
                </c:pt>
                <c:pt idx="118">
                  <c:v>904733.123410454</c:v>
                </c:pt>
                <c:pt idx="119">
                  <c:v>904801.480588956</c:v>
                </c:pt>
                <c:pt idx="120">
                  <c:v>904932.471589613</c:v>
                </c:pt>
                <c:pt idx="121">
                  <c:v>905281.578518232</c:v>
                </c:pt>
                <c:pt idx="122">
                  <c:v>905374.67870337</c:v>
                </c:pt>
                <c:pt idx="123">
                  <c:v>905345.011893676</c:v>
                </c:pt>
                <c:pt idx="124">
                  <c:v>905395.180729305</c:v>
                </c:pt>
                <c:pt idx="125">
                  <c:v>905748.7181704229</c:v>
                </c:pt>
                <c:pt idx="126">
                  <c:v>905920.061541231</c:v>
                </c:pt>
                <c:pt idx="127">
                  <c:v>905904.79380735</c:v>
                </c:pt>
                <c:pt idx="128">
                  <c:v>906017.46600204</c:v>
                </c:pt>
                <c:pt idx="129">
                  <c:v>906010.151336152</c:v>
                </c:pt>
                <c:pt idx="130">
                  <c:v>905987.956258699</c:v>
                </c:pt>
                <c:pt idx="131">
                  <c:v>905999.166405297</c:v>
                </c:pt>
                <c:pt idx="132">
                  <c:v>906348.172534476</c:v>
                </c:pt>
                <c:pt idx="133">
                  <c:v>906610.113907045</c:v>
                </c:pt>
                <c:pt idx="134">
                  <c:v>906734.118020092</c:v>
                </c:pt>
                <c:pt idx="135">
                  <c:v>906752.816378507</c:v>
                </c:pt>
                <c:pt idx="136">
                  <c:v>906900.611176901</c:v>
                </c:pt>
                <c:pt idx="137">
                  <c:v>907292.644445385</c:v>
                </c:pt>
                <c:pt idx="138">
                  <c:v>907621.589513457</c:v>
                </c:pt>
                <c:pt idx="139">
                  <c:v>908030.554371729</c:v>
                </c:pt>
                <c:pt idx="140">
                  <c:v>908268.394676024</c:v>
                </c:pt>
                <c:pt idx="141">
                  <c:v>908372.206795101</c:v>
                </c:pt>
                <c:pt idx="142">
                  <c:v>908500.980686239</c:v>
                </c:pt>
                <c:pt idx="143">
                  <c:v>908848.430310938</c:v>
                </c:pt>
                <c:pt idx="144">
                  <c:v>909141.544111765</c:v>
                </c:pt>
                <c:pt idx="145">
                  <c:v>909490.884669664</c:v>
                </c:pt>
                <c:pt idx="146">
                  <c:v>909850.431164045</c:v>
                </c:pt>
                <c:pt idx="147">
                  <c:v>910300.844561095</c:v>
                </c:pt>
                <c:pt idx="148">
                  <c:v>910502.359320532</c:v>
                </c:pt>
                <c:pt idx="149">
                  <c:v>910787.958015226</c:v>
                </c:pt>
                <c:pt idx="150">
                  <c:v>910831.967546969</c:v>
                </c:pt>
                <c:pt idx="151">
                  <c:v>910823.051832673</c:v>
                </c:pt>
                <c:pt idx="152">
                  <c:v>910772.502086394</c:v>
                </c:pt>
                <c:pt idx="153">
                  <c:v>911191.498324197</c:v>
                </c:pt>
                <c:pt idx="154">
                  <c:v>911616.08225675</c:v>
                </c:pt>
                <c:pt idx="155">
                  <c:v>911987.6846023781</c:v>
                </c:pt>
                <c:pt idx="156">
                  <c:v>912455.854252002</c:v>
                </c:pt>
                <c:pt idx="157">
                  <c:v>913044.454722455</c:v>
                </c:pt>
                <c:pt idx="158">
                  <c:v>913232.866543435</c:v>
                </c:pt>
                <c:pt idx="159">
                  <c:v>913561.038794709</c:v>
                </c:pt>
                <c:pt idx="160">
                  <c:v>913635.638638301</c:v>
                </c:pt>
                <c:pt idx="161">
                  <c:v>913616.682710296</c:v>
                </c:pt>
                <c:pt idx="162">
                  <c:v>913568.431681205</c:v>
                </c:pt>
                <c:pt idx="163">
                  <c:v>913581.139433289</c:v>
                </c:pt>
                <c:pt idx="164">
                  <c:v>913664.534320576</c:v>
                </c:pt>
                <c:pt idx="165">
                  <c:v>914119.148341654</c:v>
                </c:pt>
                <c:pt idx="166">
                  <c:v>914480.318201845</c:v>
                </c:pt>
                <c:pt idx="167">
                  <c:v>914934.545602973</c:v>
                </c:pt>
                <c:pt idx="168">
                  <c:v>915627.25072757</c:v>
                </c:pt>
                <c:pt idx="169">
                  <c:v>916148.378440473</c:v>
                </c:pt>
                <c:pt idx="170">
                  <c:v>916298.784595978</c:v>
                </c:pt>
                <c:pt idx="171">
                  <c:v>916621.375987471</c:v>
                </c:pt>
                <c:pt idx="172">
                  <c:v>916668.423139249</c:v>
                </c:pt>
                <c:pt idx="173">
                  <c:v>916658.628475253</c:v>
                </c:pt>
                <c:pt idx="174">
                  <c:v>916638.795280721</c:v>
                </c:pt>
                <c:pt idx="175">
                  <c:v>916611.685609707</c:v>
                </c:pt>
                <c:pt idx="176">
                  <c:v>917203.954409514</c:v>
                </c:pt>
                <c:pt idx="177">
                  <c:v>917789.663996076</c:v>
                </c:pt>
                <c:pt idx="178">
                  <c:v>918509.024228544</c:v>
                </c:pt>
                <c:pt idx="179">
                  <c:v>919216.4042131921</c:v>
                </c:pt>
                <c:pt idx="180">
                  <c:v>919838.010404396</c:v>
                </c:pt>
                <c:pt idx="181">
                  <c:v>920474.351291106</c:v>
                </c:pt>
                <c:pt idx="182">
                  <c:v>920842.200564389</c:v>
                </c:pt>
                <c:pt idx="183">
                  <c:v>921509.285419749</c:v>
                </c:pt>
                <c:pt idx="184">
                  <c:v>922033.893353717</c:v>
                </c:pt>
                <c:pt idx="185">
                  <c:v>922699.995513332</c:v>
                </c:pt>
                <c:pt idx="186">
                  <c:v>923506.780641224</c:v>
                </c:pt>
                <c:pt idx="187">
                  <c:v>924064.694509493</c:v>
                </c:pt>
                <c:pt idx="188">
                  <c:v>924344.593385609</c:v>
                </c:pt>
                <c:pt idx="189">
                  <c:v>924780.014734487</c:v>
                </c:pt>
                <c:pt idx="190">
                  <c:v>925316.141099827</c:v>
                </c:pt>
                <c:pt idx="191">
                  <c:v>925888.268554365</c:v>
                </c:pt>
                <c:pt idx="192">
                  <c:v>925857.670156355</c:v>
                </c:pt>
                <c:pt idx="193">
                  <c:v>926627.085967596</c:v>
                </c:pt>
                <c:pt idx="194">
                  <c:v>926597.342459981</c:v>
                </c:pt>
                <c:pt idx="195">
                  <c:v>926946.0803075701</c:v>
                </c:pt>
                <c:pt idx="196">
                  <c:v>927301.033175978</c:v>
                </c:pt>
                <c:pt idx="197">
                  <c:v>927863.714582373</c:v>
                </c:pt>
                <c:pt idx="198">
                  <c:v>928585.564136638</c:v>
                </c:pt>
                <c:pt idx="199">
                  <c:v>929249.336777758</c:v>
                </c:pt>
                <c:pt idx="200">
                  <c:v>929532.098912033</c:v>
                </c:pt>
                <c:pt idx="201">
                  <c:v>929618.127937162</c:v>
                </c:pt>
                <c:pt idx="202">
                  <c:v>929991.698322993</c:v>
                </c:pt>
                <c:pt idx="203">
                  <c:v>930362.983764917</c:v>
                </c:pt>
                <c:pt idx="204">
                  <c:v>930676.458623154</c:v>
                </c:pt>
                <c:pt idx="205">
                  <c:v>931237.68918352</c:v>
                </c:pt>
                <c:pt idx="206">
                  <c:v>931536.57008884</c:v>
                </c:pt>
                <c:pt idx="207">
                  <c:v>932148.861918641</c:v>
                </c:pt>
                <c:pt idx="208">
                  <c:v>932544.515755736</c:v>
                </c:pt>
                <c:pt idx="209">
                  <c:v>932575.61060559</c:v>
                </c:pt>
                <c:pt idx="210">
                  <c:v>933175.84250336</c:v>
                </c:pt>
                <c:pt idx="211">
                  <c:v>933769.155159121</c:v>
                </c:pt>
                <c:pt idx="212">
                  <c:v>933809.125942861</c:v>
                </c:pt>
                <c:pt idx="213">
                  <c:v>934235.416105292</c:v>
                </c:pt>
                <c:pt idx="214">
                  <c:v>934782.166463743</c:v>
                </c:pt>
                <c:pt idx="215">
                  <c:v>935591.241663881</c:v>
                </c:pt>
                <c:pt idx="216">
                  <c:v>935626.848274475</c:v>
                </c:pt>
                <c:pt idx="217">
                  <c:v>936028.338471136</c:v>
                </c:pt>
                <c:pt idx="218">
                  <c:v>936003.883894913</c:v>
                </c:pt>
                <c:pt idx="219">
                  <c:v>936507.134313342</c:v>
                </c:pt>
                <c:pt idx="220">
                  <c:v>937029.410706505</c:v>
                </c:pt>
                <c:pt idx="221">
                  <c:v>937718.359950477</c:v>
                </c:pt>
                <c:pt idx="222">
                  <c:v>937814.917199329</c:v>
                </c:pt>
                <c:pt idx="223">
                  <c:v>937683.787644957</c:v>
                </c:pt>
                <c:pt idx="224">
                  <c:v>937339.239183658</c:v>
                </c:pt>
                <c:pt idx="225">
                  <c:v>936959.10743818</c:v>
                </c:pt>
                <c:pt idx="226">
                  <c:v>936421.37313423</c:v>
                </c:pt>
                <c:pt idx="227">
                  <c:v>936381.116456419</c:v>
                </c:pt>
                <c:pt idx="228">
                  <c:v>936416.003948609</c:v>
                </c:pt>
                <c:pt idx="229">
                  <c:v>936829.813059896</c:v>
                </c:pt>
                <c:pt idx="230">
                  <c:v>936923.695689183</c:v>
                </c:pt>
                <c:pt idx="231">
                  <c:v>936968.7845575541</c:v>
                </c:pt>
                <c:pt idx="232">
                  <c:v>937262.493642444</c:v>
                </c:pt>
                <c:pt idx="233">
                  <c:v>937230.002862427</c:v>
                </c:pt>
                <c:pt idx="234">
                  <c:v>937609.979866356</c:v>
                </c:pt>
                <c:pt idx="235">
                  <c:v>937598.074297046</c:v>
                </c:pt>
                <c:pt idx="236">
                  <c:v>937983.764637812</c:v>
                </c:pt>
                <c:pt idx="237">
                  <c:v>938233.709128106</c:v>
                </c:pt>
                <c:pt idx="238">
                  <c:v>938398.463375831</c:v>
                </c:pt>
                <c:pt idx="239">
                  <c:v>939051.330430529</c:v>
                </c:pt>
                <c:pt idx="240">
                  <c:v>939115.107619238</c:v>
                </c:pt>
                <c:pt idx="241">
                  <c:v>939510.304585468</c:v>
                </c:pt>
                <c:pt idx="242">
                  <c:v>940090.530697087</c:v>
                </c:pt>
                <c:pt idx="243">
                  <c:v>940525.627307635</c:v>
                </c:pt>
                <c:pt idx="244">
                  <c:v>940819.725761034</c:v>
                </c:pt>
                <c:pt idx="245">
                  <c:v>940946.472051174</c:v>
                </c:pt>
                <c:pt idx="246">
                  <c:v>941038.312933848</c:v>
                </c:pt>
                <c:pt idx="247">
                  <c:v>941385.455772442</c:v>
                </c:pt>
                <c:pt idx="248">
                  <c:v>941767.343292208</c:v>
                </c:pt>
                <c:pt idx="249">
                  <c:v>942551.598825196</c:v>
                </c:pt>
                <c:pt idx="250">
                  <c:v>943282.648918012</c:v>
                </c:pt>
                <c:pt idx="251">
                  <c:v>943967.798878455</c:v>
                </c:pt>
                <c:pt idx="252">
                  <c:v>944684.53233425</c:v>
                </c:pt>
                <c:pt idx="253">
                  <c:v>945320.51892082</c:v>
                </c:pt>
                <c:pt idx="254">
                  <c:v>946037.471085797</c:v>
                </c:pt>
                <c:pt idx="255">
                  <c:v>946585.340174553</c:v>
                </c:pt>
                <c:pt idx="256">
                  <c:v>947324.42043127</c:v>
                </c:pt>
                <c:pt idx="257">
                  <c:v>948080.622294837</c:v>
                </c:pt>
                <c:pt idx="258">
                  <c:v>948669.939262218</c:v>
                </c:pt>
                <c:pt idx="259">
                  <c:v>949431.0573104779</c:v>
                </c:pt>
                <c:pt idx="260">
                  <c:v>949808.55642492</c:v>
                </c:pt>
                <c:pt idx="261">
                  <c:v>949988.720296839</c:v>
                </c:pt>
                <c:pt idx="262">
                  <c:v>950872.986613209</c:v>
                </c:pt>
                <c:pt idx="263">
                  <c:v>951801.982639696</c:v>
                </c:pt>
                <c:pt idx="264">
                  <c:v>951892.656947547</c:v>
                </c:pt>
                <c:pt idx="265">
                  <c:v>952599.552426931</c:v>
                </c:pt>
                <c:pt idx="266">
                  <c:v>953772.107630249</c:v>
                </c:pt>
                <c:pt idx="267">
                  <c:v>954763.883013435</c:v>
                </c:pt>
                <c:pt idx="268">
                  <c:v>955240.359418556</c:v>
                </c:pt>
                <c:pt idx="269">
                  <c:v>955661.071083901</c:v>
                </c:pt>
                <c:pt idx="270">
                  <c:v>956220.054282547</c:v>
                </c:pt>
                <c:pt idx="271">
                  <c:v>957011.169522669</c:v>
                </c:pt>
                <c:pt idx="272">
                  <c:v>957624.160868711</c:v>
                </c:pt>
                <c:pt idx="273">
                  <c:v>958511.342370228</c:v>
                </c:pt>
                <c:pt idx="274">
                  <c:v>959060.141035366</c:v>
                </c:pt>
                <c:pt idx="275">
                  <c:v>959809.494135296</c:v>
                </c:pt>
                <c:pt idx="276">
                  <c:v>960447.509857023</c:v>
                </c:pt>
                <c:pt idx="277">
                  <c:v>961397.952853789</c:v>
                </c:pt>
                <c:pt idx="278">
                  <c:v>962445.562836403</c:v>
                </c:pt>
                <c:pt idx="279">
                  <c:v>962540.001601305</c:v>
                </c:pt>
                <c:pt idx="280">
                  <c:v>962609.284836928</c:v>
                </c:pt>
                <c:pt idx="281">
                  <c:v>962317.929339489</c:v>
                </c:pt>
                <c:pt idx="282">
                  <c:v>963083.217279288</c:v>
                </c:pt>
                <c:pt idx="283">
                  <c:v>962628.668595959</c:v>
                </c:pt>
                <c:pt idx="284">
                  <c:v>962307.1761759761</c:v>
                </c:pt>
                <c:pt idx="285">
                  <c:v>962585.865647068</c:v>
                </c:pt>
                <c:pt idx="286">
                  <c:v>962828.842009373</c:v>
                </c:pt>
                <c:pt idx="287">
                  <c:v>963314.114403767</c:v>
                </c:pt>
                <c:pt idx="288">
                  <c:v>964044.8621183661</c:v>
                </c:pt>
                <c:pt idx="289">
                  <c:v>964583.465406212</c:v>
                </c:pt>
                <c:pt idx="290">
                  <c:v>965095.477589309</c:v>
                </c:pt>
                <c:pt idx="291">
                  <c:v>965436.542185894</c:v>
                </c:pt>
                <c:pt idx="292">
                  <c:v>966250.747954851</c:v>
                </c:pt>
                <c:pt idx="293">
                  <c:v>966551.59714332</c:v>
                </c:pt>
                <c:pt idx="294">
                  <c:v>967384.113437284</c:v>
                </c:pt>
                <c:pt idx="295">
                  <c:v>967503.736827209</c:v>
                </c:pt>
                <c:pt idx="296">
                  <c:v>967818.378106202</c:v>
                </c:pt>
                <c:pt idx="297">
                  <c:v>968724.541766233</c:v>
                </c:pt>
                <c:pt idx="298">
                  <c:v>969628.7545956901</c:v>
                </c:pt>
                <c:pt idx="299">
                  <c:v>970167.221133761</c:v>
                </c:pt>
                <c:pt idx="300">
                  <c:v>970679.240291257</c:v>
                </c:pt>
                <c:pt idx="301">
                  <c:v>971656.285584479</c:v>
                </c:pt>
                <c:pt idx="302">
                  <c:v>971735.879158068</c:v>
                </c:pt>
                <c:pt idx="303">
                  <c:v>972874.503357633</c:v>
                </c:pt>
                <c:pt idx="304">
                  <c:v>973705.352103523</c:v>
                </c:pt>
                <c:pt idx="305">
                  <c:v>974249.407675545</c:v>
                </c:pt>
                <c:pt idx="306">
                  <c:v>974249.097454089</c:v>
                </c:pt>
                <c:pt idx="307">
                  <c:v>974751.360751691</c:v>
                </c:pt>
                <c:pt idx="308">
                  <c:v>975578.298261634</c:v>
                </c:pt>
                <c:pt idx="309">
                  <c:v>975872.051114833</c:v>
                </c:pt>
                <c:pt idx="310">
                  <c:v>976895.02014604</c:v>
                </c:pt>
                <c:pt idx="311">
                  <c:v>977374.742490831</c:v>
                </c:pt>
                <c:pt idx="312">
                  <c:v>977945.650964504</c:v>
                </c:pt>
                <c:pt idx="313">
                  <c:v>978900.622000867</c:v>
                </c:pt>
                <c:pt idx="314">
                  <c:v>979333.488117613</c:v>
                </c:pt>
                <c:pt idx="315">
                  <c:v>979335.3221139601</c:v>
                </c:pt>
                <c:pt idx="316">
                  <c:v>980327.529675376</c:v>
                </c:pt>
                <c:pt idx="317">
                  <c:v>981646.173627482</c:v>
                </c:pt>
                <c:pt idx="318">
                  <c:v>981295.998568796</c:v>
                </c:pt>
                <c:pt idx="319">
                  <c:v>981840.098307149</c:v>
                </c:pt>
                <c:pt idx="320">
                  <c:v>982211.968073297</c:v>
                </c:pt>
                <c:pt idx="321">
                  <c:v>983149.461721822</c:v>
                </c:pt>
                <c:pt idx="322">
                  <c:v>983647.630102486</c:v>
                </c:pt>
                <c:pt idx="323">
                  <c:v>985024.063721338</c:v>
                </c:pt>
                <c:pt idx="324">
                  <c:v>985954.283515621</c:v>
                </c:pt>
                <c:pt idx="325">
                  <c:v>985954.672894189</c:v>
                </c:pt>
                <c:pt idx="326">
                  <c:v>986789.414651059</c:v>
                </c:pt>
                <c:pt idx="327">
                  <c:v>987359.9017092</c:v>
                </c:pt>
                <c:pt idx="328">
                  <c:v>988872.306177802</c:v>
                </c:pt>
                <c:pt idx="329">
                  <c:v>989583.545848603</c:v>
                </c:pt>
                <c:pt idx="330">
                  <c:v>990770.855806211</c:v>
                </c:pt>
                <c:pt idx="331">
                  <c:v>990904.604938427</c:v>
                </c:pt>
                <c:pt idx="332">
                  <c:v>991596.457572558</c:v>
                </c:pt>
                <c:pt idx="333">
                  <c:v>992368.856560555</c:v>
                </c:pt>
                <c:pt idx="334">
                  <c:v>993074.981163688</c:v>
                </c:pt>
                <c:pt idx="335">
                  <c:v>994069.227609954</c:v>
                </c:pt>
                <c:pt idx="336">
                  <c:v>994054.363024699</c:v>
                </c:pt>
                <c:pt idx="337">
                  <c:v>994406.2807500761</c:v>
                </c:pt>
                <c:pt idx="338">
                  <c:v>995721.886559958</c:v>
                </c:pt>
                <c:pt idx="339">
                  <c:v>996500.544899271</c:v>
                </c:pt>
                <c:pt idx="340">
                  <c:v>997759.23182299</c:v>
                </c:pt>
                <c:pt idx="341">
                  <c:v>998811.612255049</c:v>
                </c:pt>
                <c:pt idx="342">
                  <c:v>998078.788905445</c:v>
                </c:pt>
                <c:pt idx="343">
                  <c:v>998770.501884109</c:v>
                </c:pt>
                <c:pt idx="344">
                  <c:v>998733.987268201</c:v>
                </c:pt>
                <c:pt idx="345">
                  <c:v>1.000235141916E6</c:v>
                </c:pt>
                <c:pt idx="346">
                  <c:v>1.000918671662E6</c:v>
                </c:pt>
                <c:pt idx="347">
                  <c:v>1.00185265739542E6</c:v>
                </c:pt>
                <c:pt idx="348">
                  <c:v>1.00284328359667E6</c:v>
                </c:pt>
                <c:pt idx="349">
                  <c:v>1.00347191043329E6</c:v>
                </c:pt>
                <c:pt idx="350">
                  <c:v>1.00507294055223E6</c:v>
                </c:pt>
                <c:pt idx="351">
                  <c:v>1.00642181552819E6</c:v>
                </c:pt>
                <c:pt idx="352">
                  <c:v>1.00689648139787E6</c:v>
                </c:pt>
                <c:pt idx="353">
                  <c:v>1.00761078089691E6</c:v>
                </c:pt>
                <c:pt idx="354">
                  <c:v>1.0083675780515E6</c:v>
                </c:pt>
                <c:pt idx="355">
                  <c:v>1.00902906169361E6</c:v>
                </c:pt>
                <c:pt idx="356">
                  <c:v>1.01096939168304E6</c:v>
                </c:pt>
                <c:pt idx="357">
                  <c:v>1.01277638306354E6</c:v>
                </c:pt>
                <c:pt idx="358">
                  <c:v>1.01266205598164E6</c:v>
                </c:pt>
                <c:pt idx="359">
                  <c:v>1.01352176288211E6</c:v>
                </c:pt>
                <c:pt idx="360">
                  <c:v>1.01388951094316E6</c:v>
                </c:pt>
                <c:pt idx="361">
                  <c:v>1.01465002426781E6</c:v>
                </c:pt>
                <c:pt idx="362">
                  <c:v>1.01527097205248E6</c:v>
                </c:pt>
                <c:pt idx="363">
                  <c:v>1.0156517287505E6</c:v>
                </c:pt>
                <c:pt idx="364">
                  <c:v>1.01561791219049E6</c:v>
                </c:pt>
                <c:pt idx="365">
                  <c:v>1.0155696577055E6</c:v>
                </c:pt>
                <c:pt idx="366">
                  <c:v>1.01653684308358E6</c:v>
                </c:pt>
                <c:pt idx="367">
                  <c:v>1.01767268546057E6</c:v>
                </c:pt>
                <c:pt idx="368">
                  <c:v>1.01930504167068E6</c:v>
                </c:pt>
                <c:pt idx="369">
                  <c:v>1.01996354758021E6</c:v>
                </c:pt>
                <c:pt idx="370">
                  <c:v>1.01898867927528E6</c:v>
                </c:pt>
                <c:pt idx="371">
                  <c:v>1.01922911380385E6</c:v>
                </c:pt>
                <c:pt idx="372">
                  <c:v>1.01949577953989E6</c:v>
                </c:pt>
                <c:pt idx="373">
                  <c:v>1.02012742180045E6</c:v>
                </c:pt>
                <c:pt idx="374">
                  <c:v>1.02093701489321E6</c:v>
                </c:pt>
                <c:pt idx="375">
                  <c:v>1.02162443295247E6</c:v>
                </c:pt>
                <c:pt idx="376">
                  <c:v>1.02206903460112E6</c:v>
                </c:pt>
                <c:pt idx="377">
                  <c:v>1.02200536501277E6</c:v>
                </c:pt>
                <c:pt idx="378">
                  <c:v>1.02354231765672E6</c:v>
                </c:pt>
                <c:pt idx="379">
                  <c:v>1.02464114101191E6</c:v>
                </c:pt>
                <c:pt idx="380">
                  <c:v>1.02540993829359E6</c:v>
                </c:pt>
                <c:pt idx="381">
                  <c:v>1.02552085176046E6</c:v>
                </c:pt>
                <c:pt idx="382">
                  <c:v>1.02615915146009E6</c:v>
                </c:pt>
                <c:pt idx="383">
                  <c:v>1.02874083286084E6</c:v>
                </c:pt>
                <c:pt idx="384">
                  <c:v>1.0302224816073E6</c:v>
                </c:pt>
                <c:pt idx="385">
                  <c:v>1.03087644213976E6</c:v>
                </c:pt>
                <c:pt idx="386">
                  <c:v>1.03094571709631E6</c:v>
                </c:pt>
                <c:pt idx="387">
                  <c:v>1.03179286161979E6</c:v>
                </c:pt>
                <c:pt idx="388">
                  <c:v>1.03144301169907E6</c:v>
                </c:pt>
                <c:pt idx="389">
                  <c:v>1.03167173384016E6</c:v>
                </c:pt>
                <c:pt idx="390">
                  <c:v>1.03162858986858E6</c:v>
                </c:pt>
                <c:pt idx="391">
                  <c:v>1.03175396564827E6</c:v>
                </c:pt>
                <c:pt idx="392">
                  <c:v>1.03216441213222E6</c:v>
                </c:pt>
                <c:pt idx="393">
                  <c:v>1.03296451553923E6</c:v>
                </c:pt>
                <c:pt idx="394">
                  <c:v>1.03427604004673E6</c:v>
                </c:pt>
                <c:pt idx="395">
                  <c:v>1.03467277996491E6</c:v>
                </c:pt>
                <c:pt idx="396">
                  <c:v>1.03287881551347E6</c:v>
                </c:pt>
                <c:pt idx="397">
                  <c:v>1.03211242656548E6</c:v>
                </c:pt>
                <c:pt idx="398">
                  <c:v>1.03187062695788E6</c:v>
                </c:pt>
                <c:pt idx="399">
                  <c:v>1.03209368485041E6</c:v>
                </c:pt>
                <c:pt idx="400">
                  <c:v>1.03163714563462E6</c:v>
                </c:pt>
                <c:pt idx="401">
                  <c:v>1.03353414363546E6</c:v>
                </c:pt>
                <c:pt idx="402">
                  <c:v>1.03442258909035E6</c:v>
                </c:pt>
                <c:pt idx="403">
                  <c:v>1.03466745903466E6</c:v>
                </c:pt>
                <c:pt idx="404">
                  <c:v>1.03570769373927E6</c:v>
                </c:pt>
                <c:pt idx="405">
                  <c:v>1.03696646525156E6</c:v>
                </c:pt>
                <c:pt idx="406">
                  <c:v>1.03768617110472E6</c:v>
                </c:pt>
                <c:pt idx="407">
                  <c:v>1.03737237246451E6</c:v>
                </c:pt>
                <c:pt idx="408">
                  <c:v>1.03654066527577E6</c:v>
                </c:pt>
                <c:pt idx="409">
                  <c:v>1.03974821882636E6</c:v>
                </c:pt>
                <c:pt idx="410">
                  <c:v>1.03796817819727E6</c:v>
                </c:pt>
                <c:pt idx="411">
                  <c:v>1.03756353567399E6</c:v>
                </c:pt>
                <c:pt idx="412">
                  <c:v>1.03801354515377E6</c:v>
                </c:pt>
                <c:pt idx="413">
                  <c:v>1.03818235877227E6</c:v>
                </c:pt>
                <c:pt idx="414">
                  <c:v>1.03776768044288E6</c:v>
                </c:pt>
                <c:pt idx="415">
                  <c:v>1.03746639985948E6</c:v>
                </c:pt>
                <c:pt idx="416">
                  <c:v>1.03763117948684E6</c:v>
                </c:pt>
                <c:pt idx="417">
                  <c:v>1.03744500404919E6</c:v>
                </c:pt>
                <c:pt idx="418">
                  <c:v>1.03737782945372E6</c:v>
                </c:pt>
                <c:pt idx="419">
                  <c:v>1.03663902739861E6</c:v>
                </c:pt>
                <c:pt idx="420">
                  <c:v>1.03646155904596E6</c:v>
                </c:pt>
                <c:pt idx="421">
                  <c:v>1.03981027269984E6</c:v>
                </c:pt>
                <c:pt idx="422">
                  <c:v>1.0415282324488E6</c:v>
                </c:pt>
                <c:pt idx="423">
                  <c:v>1.04043011043979E6</c:v>
                </c:pt>
                <c:pt idx="424">
                  <c:v>1.04012428910914E6</c:v>
                </c:pt>
                <c:pt idx="425">
                  <c:v>1.04023740377342E6</c:v>
                </c:pt>
                <c:pt idx="426">
                  <c:v>1.04026217364837E6</c:v>
                </c:pt>
                <c:pt idx="427">
                  <c:v>1.04130550572885E6</c:v>
                </c:pt>
                <c:pt idx="428">
                  <c:v>1.04095765308777E6</c:v>
                </c:pt>
                <c:pt idx="429">
                  <c:v>1.04228595226687E6</c:v>
                </c:pt>
                <c:pt idx="430">
                  <c:v>1.0411587629976E6</c:v>
                </c:pt>
                <c:pt idx="431">
                  <c:v>1.04059220506786E6</c:v>
                </c:pt>
                <c:pt idx="432">
                  <c:v>1.0391286881205E6</c:v>
                </c:pt>
                <c:pt idx="433">
                  <c:v>1.04070775837336E6</c:v>
                </c:pt>
                <c:pt idx="434">
                  <c:v>1.03919821856508E6</c:v>
                </c:pt>
                <c:pt idx="435">
                  <c:v>1.0404511209619E6</c:v>
                </c:pt>
                <c:pt idx="436">
                  <c:v>1.04127834149746E6</c:v>
                </c:pt>
                <c:pt idx="437">
                  <c:v>1.04163048869092E6</c:v>
                </c:pt>
                <c:pt idx="438">
                  <c:v>1.04111714000775E6</c:v>
                </c:pt>
                <c:pt idx="439">
                  <c:v>1.04224960519767E6</c:v>
                </c:pt>
                <c:pt idx="440">
                  <c:v>1.04271111085803E6</c:v>
                </c:pt>
                <c:pt idx="441">
                  <c:v>1.04358862819072E6</c:v>
                </c:pt>
                <c:pt idx="442">
                  <c:v>1.04233288446797E6</c:v>
                </c:pt>
                <c:pt idx="443">
                  <c:v>1.0427725784582E6</c:v>
                </c:pt>
                <c:pt idx="444">
                  <c:v>1.0423107898561E6</c:v>
                </c:pt>
                <c:pt idx="445">
                  <c:v>1.04309491899026E6</c:v>
                </c:pt>
                <c:pt idx="446">
                  <c:v>1.04364553126466E6</c:v>
                </c:pt>
                <c:pt idx="447">
                  <c:v>1.04452621864736E6</c:v>
                </c:pt>
                <c:pt idx="448">
                  <c:v>1.04516384328755E6</c:v>
                </c:pt>
                <c:pt idx="449">
                  <c:v>1.04357953613141E6</c:v>
                </c:pt>
                <c:pt idx="450">
                  <c:v>1.04328460655369E6</c:v>
                </c:pt>
                <c:pt idx="451">
                  <c:v>1.0416365102137E6</c:v>
                </c:pt>
                <c:pt idx="452">
                  <c:v>1.04329200042239E6</c:v>
                </c:pt>
                <c:pt idx="453">
                  <c:v>1.04218382715239E6</c:v>
                </c:pt>
                <c:pt idx="454">
                  <c:v>1.04272197815603E6</c:v>
                </c:pt>
                <c:pt idx="455">
                  <c:v>1.04368733286567E6</c:v>
                </c:pt>
                <c:pt idx="456">
                  <c:v>1.0430222519681E6</c:v>
                </c:pt>
                <c:pt idx="457">
                  <c:v>1.04352294445721E6</c:v>
                </c:pt>
                <c:pt idx="458">
                  <c:v>1.04391701906416E6</c:v>
                </c:pt>
                <c:pt idx="459">
                  <c:v>1.04435128036854E6</c:v>
                </c:pt>
                <c:pt idx="460">
                  <c:v>1.04455338518389E6</c:v>
                </c:pt>
                <c:pt idx="461">
                  <c:v>1.0440370296307E6</c:v>
                </c:pt>
                <c:pt idx="462">
                  <c:v>1.04466622318717E6</c:v>
                </c:pt>
                <c:pt idx="463">
                  <c:v>1.04511006312199E6</c:v>
                </c:pt>
                <c:pt idx="464">
                  <c:v>1.04414248244076E6</c:v>
                </c:pt>
                <c:pt idx="465">
                  <c:v>1.04447373227419E6</c:v>
                </c:pt>
                <c:pt idx="466">
                  <c:v>1.04394906972919E6</c:v>
                </c:pt>
                <c:pt idx="467">
                  <c:v>1.04371457268181E6</c:v>
                </c:pt>
                <c:pt idx="468">
                  <c:v>1.04366943726457E6</c:v>
                </c:pt>
                <c:pt idx="469">
                  <c:v>1.04373312841233E6</c:v>
                </c:pt>
                <c:pt idx="470">
                  <c:v>1.04281877376936E6</c:v>
                </c:pt>
                <c:pt idx="471">
                  <c:v>1.04361675629867E6</c:v>
                </c:pt>
                <c:pt idx="472">
                  <c:v>1.04333585001721E6</c:v>
                </c:pt>
                <c:pt idx="473">
                  <c:v>1.04350601358846E6</c:v>
                </c:pt>
                <c:pt idx="474">
                  <c:v>1.04376899971993E6</c:v>
                </c:pt>
                <c:pt idx="475">
                  <c:v>1.04414229700933E6</c:v>
                </c:pt>
                <c:pt idx="476">
                  <c:v>1.04457124040778E6</c:v>
                </c:pt>
                <c:pt idx="477">
                  <c:v>1.04395547506134E6</c:v>
                </c:pt>
                <c:pt idx="478">
                  <c:v>1.04420011620917E6</c:v>
                </c:pt>
                <c:pt idx="479">
                  <c:v>1.04398157422651E6</c:v>
                </c:pt>
                <c:pt idx="480">
                  <c:v>1.04426531608284E6</c:v>
                </c:pt>
                <c:pt idx="481">
                  <c:v>1.04403115108119E6</c:v>
                </c:pt>
                <c:pt idx="482">
                  <c:v>1.04393109143982E6</c:v>
                </c:pt>
                <c:pt idx="483">
                  <c:v>1.04379099799069E6</c:v>
                </c:pt>
                <c:pt idx="484">
                  <c:v>1.04356958746763E6</c:v>
                </c:pt>
                <c:pt idx="485">
                  <c:v>1.04383492361552E6</c:v>
                </c:pt>
                <c:pt idx="486">
                  <c:v>1.0436110709291E6</c:v>
                </c:pt>
                <c:pt idx="487">
                  <c:v>1.04379540207504E6</c:v>
                </c:pt>
                <c:pt idx="488">
                  <c:v>1.04379345553158E6</c:v>
                </c:pt>
                <c:pt idx="489">
                  <c:v>1.0435003309498E6</c:v>
                </c:pt>
                <c:pt idx="490">
                  <c:v>1.04373909592153E6</c:v>
                </c:pt>
                <c:pt idx="491">
                  <c:v>1.04398674768866E6</c:v>
                </c:pt>
                <c:pt idx="492">
                  <c:v>1.04399385567459E6</c:v>
                </c:pt>
                <c:pt idx="493">
                  <c:v>1.04410365300568E6</c:v>
                </c:pt>
                <c:pt idx="494">
                  <c:v>1.04412625596149E6</c:v>
                </c:pt>
                <c:pt idx="495">
                  <c:v>1.04404174871256E6</c:v>
                </c:pt>
                <c:pt idx="496">
                  <c:v>1.04413684425747E6</c:v>
                </c:pt>
                <c:pt idx="497">
                  <c:v>1.04404948600335E6</c:v>
                </c:pt>
                <c:pt idx="498">
                  <c:v>1.04429106294306E6</c:v>
                </c:pt>
                <c:pt idx="499">
                  <c:v>1.04422645325657E6</c:v>
                </c:pt>
                <c:pt idx="500">
                  <c:v>1.04393454446402E6</c:v>
                </c:pt>
                <c:pt idx="501">
                  <c:v>1.04378930916701E6</c:v>
                </c:pt>
                <c:pt idx="502">
                  <c:v>1.04393292117103E6</c:v>
                </c:pt>
                <c:pt idx="503">
                  <c:v>1.0439163895498E6</c:v>
                </c:pt>
                <c:pt idx="504">
                  <c:v>1.04403217498688E6</c:v>
                </c:pt>
                <c:pt idx="505">
                  <c:v>1.04385732455945E6</c:v>
                </c:pt>
                <c:pt idx="506">
                  <c:v>1.04400204456374E6</c:v>
                </c:pt>
                <c:pt idx="507">
                  <c:v>1.04394893564756E6</c:v>
                </c:pt>
                <c:pt idx="508">
                  <c:v>1.04398269673824E6</c:v>
                </c:pt>
                <c:pt idx="509">
                  <c:v>1.04379975145867E6</c:v>
                </c:pt>
                <c:pt idx="510">
                  <c:v>1.04373928323583E6</c:v>
                </c:pt>
                <c:pt idx="511">
                  <c:v>1.04384115222225E6</c:v>
                </c:pt>
                <c:pt idx="512">
                  <c:v>1.04389344575875E6</c:v>
                </c:pt>
                <c:pt idx="513">
                  <c:v>1.04379445067716E6</c:v>
                </c:pt>
                <c:pt idx="514">
                  <c:v>1.04375865581646E6</c:v>
                </c:pt>
                <c:pt idx="515">
                  <c:v>1.04370005254417E6</c:v>
                </c:pt>
                <c:pt idx="516">
                  <c:v>1.04385003296327E6</c:v>
                </c:pt>
                <c:pt idx="517">
                  <c:v>1.04381633857637E6</c:v>
                </c:pt>
                <c:pt idx="518">
                  <c:v>1.04382047126981E6</c:v>
                </c:pt>
                <c:pt idx="519">
                  <c:v>1.04371860144426E6</c:v>
                </c:pt>
                <c:pt idx="520">
                  <c:v>1.04379430578525E6</c:v>
                </c:pt>
                <c:pt idx="521">
                  <c:v>1.04382321210892E6</c:v>
                </c:pt>
                <c:pt idx="522">
                  <c:v>1.0438391990198E6</c:v>
                </c:pt>
                <c:pt idx="523">
                  <c:v>1.04385683415553E6</c:v>
                </c:pt>
                <c:pt idx="524">
                  <c:v>1.0438175650193E6</c:v>
                </c:pt>
                <c:pt idx="525">
                  <c:v>1.04389853606117E6</c:v>
                </c:pt>
                <c:pt idx="526">
                  <c:v>1.04378427338069E6</c:v>
                </c:pt>
                <c:pt idx="527">
                  <c:v>1.04381029142759E6</c:v>
                </c:pt>
                <c:pt idx="528">
                  <c:v>1.04380672979323E6</c:v>
                </c:pt>
                <c:pt idx="529">
                  <c:v>1.04379704666151E6</c:v>
                </c:pt>
                <c:pt idx="530">
                  <c:v>1.04375759321081E6</c:v>
                </c:pt>
                <c:pt idx="531">
                  <c:v>1.04381016584115E6</c:v>
                </c:pt>
                <c:pt idx="532">
                  <c:v>1.0438194386091E6</c:v>
                </c:pt>
                <c:pt idx="533">
                  <c:v>1.0438372914602E6</c:v>
                </c:pt>
                <c:pt idx="534">
                  <c:v>1.04388114921191E6</c:v>
                </c:pt>
                <c:pt idx="535">
                  <c:v>1.04394260960933E6</c:v>
                </c:pt>
                <c:pt idx="536">
                  <c:v>1.04390201766582E6</c:v>
                </c:pt>
                <c:pt idx="537">
                  <c:v>1.04385016884658E6</c:v>
                </c:pt>
                <c:pt idx="538">
                  <c:v>1.04389982660604E6</c:v>
                </c:pt>
                <c:pt idx="539">
                  <c:v>1.04389562639516E6</c:v>
                </c:pt>
                <c:pt idx="540">
                  <c:v>1.0438721326509E6</c:v>
                </c:pt>
                <c:pt idx="541">
                  <c:v>1.04387860967337E6</c:v>
                </c:pt>
                <c:pt idx="542">
                  <c:v>1.04384459753066E6</c:v>
                </c:pt>
                <c:pt idx="543">
                  <c:v>1.04385248291968E6</c:v>
                </c:pt>
                <c:pt idx="544">
                  <c:v>1.04384175895164E6</c:v>
                </c:pt>
                <c:pt idx="545">
                  <c:v>1.04385319759951E6</c:v>
                </c:pt>
                <c:pt idx="546">
                  <c:v>1.04385052731547E6</c:v>
                </c:pt>
                <c:pt idx="547">
                  <c:v>1.04384666038216E6</c:v>
                </c:pt>
                <c:pt idx="548">
                  <c:v>1.04381692841498E6</c:v>
                </c:pt>
                <c:pt idx="549">
                  <c:v>1.04384459202344E6</c:v>
                </c:pt>
                <c:pt idx="550">
                  <c:v>1.04381913026262E6</c:v>
                </c:pt>
                <c:pt idx="551">
                  <c:v>1.04385709976337E6</c:v>
                </c:pt>
                <c:pt idx="552">
                  <c:v>1.04386733429687E6</c:v>
                </c:pt>
                <c:pt idx="553">
                  <c:v>1.0438658753606E6</c:v>
                </c:pt>
                <c:pt idx="554">
                  <c:v>1.04387417725767E6</c:v>
                </c:pt>
                <c:pt idx="555">
                  <c:v>1.04387478297854E6</c:v>
                </c:pt>
                <c:pt idx="556">
                  <c:v>1.0438971407584E6</c:v>
                </c:pt>
                <c:pt idx="557">
                  <c:v>1.0438807746978E6</c:v>
                </c:pt>
                <c:pt idx="558">
                  <c:v>1.04385354328326E6</c:v>
                </c:pt>
                <c:pt idx="559">
                  <c:v>1.04389045867075E6</c:v>
                </c:pt>
                <c:pt idx="560">
                  <c:v>1.04387272358366E6</c:v>
                </c:pt>
                <c:pt idx="561">
                  <c:v>1.04387532457924E6</c:v>
                </c:pt>
                <c:pt idx="562">
                  <c:v>1.04387384936448E6</c:v>
                </c:pt>
                <c:pt idx="563">
                  <c:v>1.0438749835039E6</c:v>
                </c:pt>
                <c:pt idx="564">
                  <c:v>1.04388067061101E6</c:v>
                </c:pt>
                <c:pt idx="565">
                  <c:v>1.04386221534153E6</c:v>
                </c:pt>
                <c:pt idx="566">
                  <c:v>1.04386391915346E6</c:v>
                </c:pt>
                <c:pt idx="567">
                  <c:v>1.0438477788914E6</c:v>
                </c:pt>
                <c:pt idx="568">
                  <c:v>1.04386481461954E6</c:v>
                </c:pt>
                <c:pt idx="569">
                  <c:v>1.04386512250833E6</c:v>
                </c:pt>
                <c:pt idx="570">
                  <c:v>1.04385629110602E6</c:v>
                </c:pt>
                <c:pt idx="571">
                  <c:v>1.04385809821997E6</c:v>
                </c:pt>
                <c:pt idx="572">
                  <c:v>1.04385553768505E6</c:v>
                </c:pt>
                <c:pt idx="573">
                  <c:v>1.04385825515802E6</c:v>
                </c:pt>
                <c:pt idx="574">
                  <c:v>1.04385829962576E6</c:v>
                </c:pt>
                <c:pt idx="575">
                  <c:v>1.04385091038474E6</c:v>
                </c:pt>
                <c:pt idx="576">
                  <c:v>1.04386082446291E6</c:v>
                </c:pt>
                <c:pt idx="577">
                  <c:v>1.04386472175216E6</c:v>
                </c:pt>
                <c:pt idx="578">
                  <c:v>1.04386916102095E6</c:v>
                </c:pt>
                <c:pt idx="579">
                  <c:v>1.04385303261485E6</c:v>
                </c:pt>
                <c:pt idx="580">
                  <c:v>1.04385322262389E6</c:v>
                </c:pt>
                <c:pt idx="581">
                  <c:v>1.04385118820467E6</c:v>
                </c:pt>
                <c:pt idx="582">
                  <c:v>1.04384546069429E6</c:v>
                </c:pt>
                <c:pt idx="583">
                  <c:v>1.04386171938669E6</c:v>
                </c:pt>
                <c:pt idx="584">
                  <c:v>1.0438478078372E6</c:v>
                </c:pt>
                <c:pt idx="585">
                  <c:v>1.04384845573958E6</c:v>
                </c:pt>
                <c:pt idx="586">
                  <c:v>1.04384257554128E6</c:v>
                </c:pt>
                <c:pt idx="587">
                  <c:v>1.04384785107835E6</c:v>
                </c:pt>
                <c:pt idx="588">
                  <c:v>1.04384432543848E6</c:v>
                </c:pt>
                <c:pt idx="589">
                  <c:v>1.0438557193396E6</c:v>
                </c:pt>
                <c:pt idx="590">
                  <c:v>1.04384809811552E6</c:v>
                </c:pt>
                <c:pt idx="591">
                  <c:v>1.04384792938121E6</c:v>
                </c:pt>
                <c:pt idx="592">
                  <c:v>1.04384916210007E6</c:v>
                </c:pt>
                <c:pt idx="593">
                  <c:v>1.04384917272239E6</c:v>
                </c:pt>
                <c:pt idx="594">
                  <c:v>1.04384691628502E6</c:v>
                </c:pt>
                <c:pt idx="595">
                  <c:v>1.04384323402505E6</c:v>
                </c:pt>
                <c:pt idx="596">
                  <c:v>1.04384456344032E6</c:v>
                </c:pt>
                <c:pt idx="597">
                  <c:v>1.04383958959518E6</c:v>
                </c:pt>
                <c:pt idx="598">
                  <c:v>1.04383975777728E6</c:v>
                </c:pt>
                <c:pt idx="599">
                  <c:v>1.04383357803084E6</c:v>
                </c:pt>
                <c:pt idx="600">
                  <c:v>1.04384429751997E6</c:v>
                </c:pt>
                <c:pt idx="601">
                  <c:v>1.04383977068289E6</c:v>
                </c:pt>
                <c:pt idx="602">
                  <c:v>1.04384245184952E6</c:v>
                </c:pt>
                <c:pt idx="603">
                  <c:v>1.04384647069026E6</c:v>
                </c:pt>
                <c:pt idx="604">
                  <c:v>1.04384284557713E6</c:v>
                </c:pt>
                <c:pt idx="605">
                  <c:v>1.04384333712306E6</c:v>
                </c:pt>
                <c:pt idx="606">
                  <c:v>1.04384014293419E6</c:v>
                </c:pt>
                <c:pt idx="607">
                  <c:v>1.04384653496744E6</c:v>
                </c:pt>
                <c:pt idx="608">
                  <c:v>1.04384318102917E6</c:v>
                </c:pt>
                <c:pt idx="609">
                  <c:v>1.04384629708579E6</c:v>
                </c:pt>
                <c:pt idx="610">
                  <c:v>1.04384440942981E6</c:v>
                </c:pt>
                <c:pt idx="611">
                  <c:v>1.04384184598649E6</c:v>
                </c:pt>
                <c:pt idx="612">
                  <c:v>1.04383965264633E6</c:v>
                </c:pt>
                <c:pt idx="613">
                  <c:v>1.0438419099316E6</c:v>
                </c:pt>
                <c:pt idx="614">
                  <c:v>1.04384206772565E6</c:v>
                </c:pt>
                <c:pt idx="615">
                  <c:v>1.04384472834055E6</c:v>
                </c:pt>
                <c:pt idx="616">
                  <c:v>1.04384569216931E6</c:v>
                </c:pt>
                <c:pt idx="617">
                  <c:v>1.04384479548993E6</c:v>
                </c:pt>
                <c:pt idx="618">
                  <c:v>1.04384569430632E6</c:v>
                </c:pt>
                <c:pt idx="619">
                  <c:v>1.04384653794759E6</c:v>
                </c:pt>
                <c:pt idx="620">
                  <c:v>1.04384737676184E6</c:v>
                </c:pt>
                <c:pt idx="621">
                  <c:v>1.04384950647894E6</c:v>
                </c:pt>
                <c:pt idx="622">
                  <c:v>1.04384691576296E6</c:v>
                </c:pt>
                <c:pt idx="623">
                  <c:v>1.04384778895307E6</c:v>
                </c:pt>
                <c:pt idx="624">
                  <c:v>1.04384831128664E6</c:v>
                </c:pt>
                <c:pt idx="625">
                  <c:v>1.04384678786418E6</c:v>
                </c:pt>
                <c:pt idx="626">
                  <c:v>1.04384660296552E6</c:v>
                </c:pt>
                <c:pt idx="627">
                  <c:v>1.04384593672656E6</c:v>
                </c:pt>
                <c:pt idx="628">
                  <c:v>1.04384604282344E6</c:v>
                </c:pt>
                <c:pt idx="629">
                  <c:v>1.04384639166057E6</c:v>
                </c:pt>
                <c:pt idx="630">
                  <c:v>1.04384693424374E6</c:v>
                </c:pt>
                <c:pt idx="631">
                  <c:v>1.04384738251314E6</c:v>
                </c:pt>
                <c:pt idx="632">
                  <c:v>1.04384651597802E6</c:v>
                </c:pt>
                <c:pt idx="633">
                  <c:v>1.04384617573026E6</c:v>
                </c:pt>
                <c:pt idx="634">
                  <c:v>1.04384766746768E6</c:v>
                </c:pt>
                <c:pt idx="635">
                  <c:v>1.04384828612459E6</c:v>
                </c:pt>
                <c:pt idx="636">
                  <c:v>1.04384794398783E6</c:v>
                </c:pt>
                <c:pt idx="637">
                  <c:v>1.04384940306218E6</c:v>
                </c:pt>
                <c:pt idx="638">
                  <c:v>1.0438500953743E6</c:v>
                </c:pt>
                <c:pt idx="639">
                  <c:v>1.04384912889013E6</c:v>
                </c:pt>
                <c:pt idx="640">
                  <c:v>1.0438497345148E6</c:v>
                </c:pt>
                <c:pt idx="641">
                  <c:v>1.04384908836629E6</c:v>
                </c:pt>
                <c:pt idx="642">
                  <c:v>1.04384968296585E6</c:v>
                </c:pt>
                <c:pt idx="643">
                  <c:v>1.04384921189717E6</c:v>
                </c:pt>
                <c:pt idx="644">
                  <c:v>1.04384977747937E6</c:v>
                </c:pt>
                <c:pt idx="645">
                  <c:v>1.04384931037032E6</c:v>
                </c:pt>
                <c:pt idx="646">
                  <c:v>1.04384924648937E6</c:v>
                </c:pt>
                <c:pt idx="647">
                  <c:v>1.04384804479213E6</c:v>
                </c:pt>
                <c:pt idx="648">
                  <c:v>1.04384909866531E6</c:v>
                </c:pt>
                <c:pt idx="649">
                  <c:v>1.04384878112646E6</c:v>
                </c:pt>
                <c:pt idx="650">
                  <c:v>1.04384881650109E6</c:v>
                </c:pt>
                <c:pt idx="651">
                  <c:v>1.04384887194723E6</c:v>
                </c:pt>
                <c:pt idx="652">
                  <c:v>1.04384804268079E6</c:v>
                </c:pt>
                <c:pt idx="653">
                  <c:v>1.04384802617073E6</c:v>
                </c:pt>
                <c:pt idx="654">
                  <c:v>1.04384788479262E6</c:v>
                </c:pt>
                <c:pt idx="655">
                  <c:v>1.04384786548215E6</c:v>
                </c:pt>
                <c:pt idx="656">
                  <c:v>1.04384833167531E6</c:v>
                </c:pt>
                <c:pt idx="657">
                  <c:v>1.04384805085746E6</c:v>
                </c:pt>
                <c:pt idx="658">
                  <c:v>1.04384827327835E6</c:v>
                </c:pt>
                <c:pt idx="659">
                  <c:v>1.04384890740869E6</c:v>
                </c:pt>
                <c:pt idx="660">
                  <c:v>1.04384770655224E6</c:v>
                </c:pt>
                <c:pt idx="661">
                  <c:v>1.04384757678571E6</c:v>
                </c:pt>
                <c:pt idx="662">
                  <c:v>1.04384746300033E6</c:v>
                </c:pt>
                <c:pt idx="663">
                  <c:v>1.04384742820628E6</c:v>
                </c:pt>
                <c:pt idx="664">
                  <c:v>1.04384764544687E6</c:v>
                </c:pt>
                <c:pt idx="665">
                  <c:v>1.04384766578974E6</c:v>
                </c:pt>
                <c:pt idx="666">
                  <c:v>1.04384787701908E6</c:v>
                </c:pt>
                <c:pt idx="667">
                  <c:v>1.0438478037982E6</c:v>
                </c:pt>
                <c:pt idx="668">
                  <c:v>1.04384785471658E6</c:v>
                </c:pt>
                <c:pt idx="669">
                  <c:v>1.04384775748604E6</c:v>
                </c:pt>
                <c:pt idx="670">
                  <c:v>1.04384733042005E6</c:v>
                </c:pt>
                <c:pt idx="671">
                  <c:v>1.0438467039641E6</c:v>
                </c:pt>
                <c:pt idx="672">
                  <c:v>1.04384811326289E6</c:v>
                </c:pt>
                <c:pt idx="673">
                  <c:v>1.04384757017905E6</c:v>
                </c:pt>
                <c:pt idx="674">
                  <c:v>1.04384716142009E6</c:v>
                </c:pt>
                <c:pt idx="675">
                  <c:v>1.04384741622861E6</c:v>
                </c:pt>
                <c:pt idx="676">
                  <c:v>1.04384735383885E6</c:v>
                </c:pt>
                <c:pt idx="677">
                  <c:v>1.04384765631191E6</c:v>
                </c:pt>
                <c:pt idx="678">
                  <c:v>1.04384731318269E6</c:v>
                </c:pt>
                <c:pt idx="679">
                  <c:v>1.04384753314918E6</c:v>
                </c:pt>
                <c:pt idx="680">
                  <c:v>1.04384733896287E6</c:v>
                </c:pt>
                <c:pt idx="681">
                  <c:v>1.0438474038817E6</c:v>
                </c:pt>
                <c:pt idx="682">
                  <c:v>1.04384729068685E6</c:v>
                </c:pt>
                <c:pt idx="683">
                  <c:v>1.04384785715277E6</c:v>
                </c:pt>
                <c:pt idx="684">
                  <c:v>1.04384798865451E6</c:v>
                </c:pt>
                <c:pt idx="685">
                  <c:v>1.04384826500626E6</c:v>
                </c:pt>
                <c:pt idx="686">
                  <c:v>1.0438477714584E6</c:v>
                </c:pt>
                <c:pt idx="687">
                  <c:v>1.04384792884406E6</c:v>
                </c:pt>
                <c:pt idx="688">
                  <c:v>1.04384795537243E6</c:v>
                </c:pt>
                <c:pt idx="689">
                  <c:v>1.04384794950348E6</c:v>
                </c:pt>
                <c:pt idx="690">
                  <c:v>1.0438480634189E6</c:v>
                </c:pt>
                <c:pt idx="691">
                  <c:v>1.04384792247414E6</c:v>
                </c:pt>
                <c:pt idx="692">
                  <c:v>1.04384787342164E6</c:v>
                </c:pt>
                <c:pt idx="693">
                  <c:v>1.04384793766092E6</c:v>
                </c:pt>
                <c:pt idx="694">
                  <c:v>1.04384793960925E6</c:v>
                </c:pt>
                <c:pt idx="695">
                  <c:v>1.0438481062268E6</c:v>
                </c:pt>
                <c:pt idx="696">
                  <c:v>1.04384805742828E6</c:v>
                </c:pt>
                <c:pt idx="697">
                  <c:v>1.04384796345495E6</c:v>
                </c:pt>
                <c:pt idx="698">
                  <c:v>1.0438479995685E6</c:v>
                </c:pt>
                <c:pt idx="699">
                  <c:v>1.04384801251664E6</c:v>
                </c:pt>
                <c:pt idx="700">
                  <c:v>1.04384808731633E6</c:v>
                </c:pt>
                <c:pt idx="701">
                  <c:v>1.04384804353899E6</c:v>
                </c:pt>
                <c:pt idx="702">
                  <c:v>1.04384789786084E6</c:v>
                </c:pt>
                <c:pt idx="703">
                  <c:v>1.04384803901889E6</c:v>
                </c:pt>
                <c:pt idx="704">
                  <c:v>1.04384819460321E6</c:v>
                </c:pt>
                <c:pt idx="705">
                  <c:v>1.04384805433019E6</c:v>
                </c:pt>
                <c:pt idx="706">
                  <c:v>1.04384813323105E6</c:v>
                </c:pt>
                <c:pt idx="707">
                  <c:v>1.04384805700561E6</c:v>
                </c:pt>
                <c:pt idx="708">
                  <c:v>1.0438481140157E6</c:v>
                </c:pt>
                <c:pt idx="709">
                  <c:v>1.0438480439535E6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2504"/>
        <c:axId val="2107615608"/>
      </c:lineChart>
      <c:catAx>
        <c:axId val="210761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615608"/>
        <c:crosses val="autoZero"/>
        <c:auto val="1"/>
        <c:lblAlgn val="ctr"/>
        <c:lblOffset val="100"/>
        <c:noMultiLvlLbl val="0"/>
      </c:catAx>
      <c:valAx>
        <c:axId val="21076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1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13.8007140555508</c:v>
                </c:pt>
                <c:pt idx="1">
                  <c:v>8.38967089199265</c:v>
                </c:pt>
                <c:pt idx="2">
                  <c:v>8.38967089199265</c:v>
                </c:pt>
                <c:pt idx="3">
                  <c:v>7.86034767999287</c:v>
                </c:pt>
                <c:pt idx="4">
                  <c:v>7.97920454434453</c:v>
                </c:pt>
                <c:pt idx="5">
                  <c:v>16.799935051297</c:v>
                </c:pt>
                <c:pt idx="6">
                  <c:v>16.799935051297</c:v>
                </c:pt>
                <c:pt idx="7">
                  <c:v>19.052393566438</c:v>
                </c:pt>
                <c:pt idx="8">
                  <c:v>25.468783197949</c:v>
                </c:pt>
                <c:pt idx="9">
                  <c:v>25.6251913701034</c:v>
                </c:pt>
                <c:pt idx="10">
                  <c:v>25.4012042096336</c:v>
                </c:pt>
                <c:pt idx="11">
                  <c:v>25.9699332890926</c:v>
                </c:pt>
                <c:pt idx="12">
                  <c:v>29.3680376882573</c:v>
                </c:pt>
                <c:pt idx="13">
                  <c:v>26.4743448656451</c:v>
                </c:pt>
                <c:pt idx="14">
                  <c:v>27.2872434940868</c:v>
                </c:pt>
                <c:pt idx="15">
                  <c:v>17.8244605526838</c:v>
                </c:pt>
                <c:pt idx="16">
                  <c:v>18.6841781260211</c:v>
                </c:pt>
                <c:pt idx="17">
                  <c:v>21.4249449236365</c:v>
                </c:pt>
                <c:pt idx="18">
                  <c:v>-3.5527136788005E-15</c:v>
                </c:pt>
                <c:pt idx="19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3.34584492677784</c:v>
                </c:pt>
                <c:pt idx="2">
                  <c:v>0.0</c:v>
                </c:pt>
                <c:pt idx="3">
                  <c:v>0.0</c:v>
                </c:pt>
                <c:pt idx="4">
                  <c:v>2.09901749187914</c:v>
                </c:pt>
                <c:pt idx="5">
                  <c:v>9.69756874075364</c:v>
                </c:pt>
                <c:pt idx="6">
                  <c:v>0.0</c:v>
                </c:pt>
                <c:pt idx="7">
                  <c:v>2.57418037747929</c:v>
                </c:pt>
                <c:pt idx="8">
                  <c:v>6.41638963151105</c:v>
                </c:pt>
                <c:pt idx="9">
                  <c:v>0.518820014168984</c:v>
                </c:pt>
                <c:pt idx="10">
                  <c:v>1.20660578042948</c:v>
                </c:pt>
                <c:pt idx="11">
                  <c:v>0.568729079459012</c:v>
                </c:pt>
                <c:pt idx="12">
                  <c:v>3.39810439916475</c:v>
                </c:pt>
                <c:pt idx="13">
                  <c:v>1.70385509114139</c:v>
                </c:pt>
                <c:pt idx="14">
                  <c:v>0.812898628441711</c:v>
                </c:pt>
                <c:pt idx="15">
                  <c:v>0.559379161305304</c:v>
                </c:pt>
                <c:pt idx="16">
                  <c:v>0.859717573337325</c:v>
                </c:pt>
                <c:pt idx="17">
                  <c:v>2.74076679761533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8.75688809033604</c:v>
                </c:pt>
                <c:pt idx="2">
                  <c:v>0.0</c:v>
                </c:pt>
                <c:pt idx="3">
                  <c:v>0.529323211999779</c:v>
                </c:pt>
                <c:pt idx="4">
                  <c:v>1.98016062752748</c:v>
                </c:pt>
                <c:pt idx="5">
                  <c:v>0.876838233801145</c:v>
                </c:pt>
                <c:pt idx="6">
                  <c:v>0.0</c:v>
                </c:pt>
                <c:pt idx="7">
                  <c:v>0.321721862338324</c:v>
                </c:pt>
                <c:pt idx="8">
                  <c:v>0.0</c:v>
                </c:pt>
                <c:pt idx="9">
                  <c:v>0.362411842014574</c:v>
                </c:pt>
                <c:pt idx="10">
                  <c:v>1.43059294089934</c:v>
                </c:pt>
                <c:pt idx="11">
                  <c:v>0.0</c:v>
                </c:pt>
                <c:pt idx="12">
                  <c:v>0.0</c:v>
                </c:pt>
                <c:pt idx="13">
                  <c:v>4.59754791375364</c:v>
                </c:pt>
                <c:pt idx="14">
                  <c:v>0.0</c:v>
                </c:pt>
                <c:pt idx="15">
                  <c:v>10.0221621027083</c:v>
                </c:pt>
                <c:pt idx="16">
                  <c:v>0.0</c:v>
                </c:pt>
                <c:pt idx="17">
                  <c:v>0.0</c:v>
                </c:pt>
                <c:pt idx="18">
                  <c:v>21.4249449236365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95560"/>
        <c:axId val="2106792568"/>
      </c:lineChart>
      <c:catAx>
        <c:axId val="210679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92568"/>
        <c:crosses val="autoZero"/>
        <c:auto val="1"/>
        <c:lblAlgn val="ctr"/>
        <c:lblOffset val="100"/>
        <c:noMultiLvlLbl val="0"/>
      </c:catAx>
      <c:valAx>
        <c:axId val="210679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9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32.8588063557567</c:v>
                </c:pt>
                <c:pt idx="2">
                  <c:v>31.1793625060003</c:v>
                </c:pt>
                <c:pt idx="3">
                  <c:v>39.4210345007426</c:v>
                </c:pt>
                <c:pt idx="4">
                  <c:v>39.0603296414965</c:v>
                </c:pt>
                <c:pt idx="5">
                  <c:v>43.9977489391713</c:v>
                </c:pt>
                <c:pt idx="6">
                  <c:v>40.3599188627189</c:v>
                </c:pt>
                <c:pt idx="7">
                  <c:v>38.9135592478828</c:v>
                </c:pt>
                <c:pt idx="8">
                  <c:v>39.1872755208903</c:v>
                </c:pt>
                <c:pt idx="9">
                  <c:v>38.7878432289138</c:v>
                </c:pt>
                <c:pt idx="10">
                  <c:v>33.6222367406228</c:v>
                </c:pt>
                <c:pt idx="11">
                  <c:v>33.1473096074265</c:v>
                </c:pt>
                <c:pt idx="12">
                  <c:v>33.1473096074265</c:v>
                </c:pt>
                <c:pt idx="13">
                  <c:v>33.6997387125557</c:v>
                </c:pt>
                <c:pt idx="14">
                  <c:v>33.6997387125557</c:v>
                </c:pt>
                <c:pt idx="15">
                  <c:v>33.446570467817</c:v>
                </c:pt>
                <c:pt idx="16">
                  <c:v>41.6920614881086</c:v>
                </c:pt>
                <c:pt idx="17">
                  <c:v>41.0594381518634</c:v>
                </c:pt>
                <c:pt idx="18">
                  <c:v>32.4698078191334</c:v>
                </c:pt>
                <c:pt idx="19">
                  <c:v>28.7367675808932</c:v>
                </c:pt>
                <c:pt idx="20">
                  <c:v>28.5172059747285</c:v>
                </c:pt>
                <c:pt idx="21">
                  <c:v>27.5795677235458</c:v>
                </c:pt>
                <c:pt idx="22">
                  <c:v>27.6352180587948</c:v>
                </c:pt>
                <c:pt idx="23">
                  <c:v>26.4869313206364</c:v>
                </c:pt>
                <c:pt idx="24">
                  <c:v>16.512226879204</c:v>
                </c:pt>
                <c:pt idx="25">
                  <c:v>13.9020913892833</c:v>
                </c:pt>
                <c:pt idx="26">
                  <c:v>13.9020913892833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32.8588063557567</c:v>
                </c:pt>
                <c:pt idx="2">
                  <c:v>0.0</c:v>
                </c:pt>
                <c:pt idx="3">
                  <c:v>10.0652192300891</c:v>
                </c:pt>
                <c:pt idx="4">
                  <c:v>0.0</c:v>
                </c:pt>
                <c:pt idx="5">
                  <c:v>7.17199258326251</c:v>
                </c:pt>
                <c:pt idx="6">
                  <c:v>0.0</c:v>
                </c:pt>
                <c:pt idx="7">
                  <c:v>0.0</c:v>
                </c:pt>
                <c:pt idx="8">
                  <c:v>2.06964421842636</c:v>
                </c:pt>
                <c:pt idx="9">
                  <c:v>0.806921307045426</c:v>
                </c:pt>
                <c:pt idx="10">
                  <c:v>0.0</c:v>
                </c:pt>
                <c:pt idx="11">
                  <c:v>2.909172980851</c:v>
                </c:pt>
                <c:pt idx="12">
                  <c:v>0.0</c:v>
                </c:pt>
                <c:pt idx="13">
                  <c:v>1.57629467178035</c:v>
                </c:pt>
                <c:pt idx="14">
                  <c:v>0.0</c:v>
                </c:pt>
                <c:pt idx="15">
                  <c:v>3.37604767704244</c:v>
                </c:pt>
                <c:pt idx="16">
                  <c:v>8.54548167849294</c:v>
                </c:pt>
                <c:pt idx="17">
                  <c:v>4.36863208864641</c:v>
                </c:pt>
                <c:pt idx="18">
                  <c:v>0.0</c:v>
                </c:pt>
                <c:pt idx="19">
                  <c:v>0.0</c:v>
                </c:pt>
                <c:pt idx="20">
                  <c:v>0.327371578403337</c:v>
                </c:pt>
                <c:pt idx="21">
                  <c:v>0.525963175074629</c:v>
                </c:pt>
                <c:pt idx="22">
                  <c:v>0.588264333316824</c:v>
                </c:pt>
                <c:pt idx="23">
                  <c:v>0.670239774208455</c:v>
                </c:pt>
                <c:pt idx="24">
                  <c:v>0.160320677584767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1.67944384975642</c:v>
                </c:pt>
                <c:pt idx="3">
                  <c:v>1.82354723534676</c:v>
                </c:pt>
                <c:pt idx="4">
                  <c:v>0.360704859246017</c:v>
                </c:pt>
                <c:pt idx="5">
                  <c:v>2.23457328558778</c:v>
                </c:pt>
                <c:pt idx="6">
                  <c:v>3.63783007645239</c:v>
                </c:pt>
                <c:pt idx="7">
                  <c:v>1.44635961483611</c:v>
                </c:pt>
                <c:pt idx="8">
                  <c:v>1.79592794541882</c:v>
                </c:pt>
                <c:pt idx="9">
                  <c:v>1.20635359902196</c:v>
                </c:pt>
                <c:pt idx="10">
                  <c:v>5.16560648829097</c:v>
                </c:pt>
                <c:pt idx="11">
                  <c:v>3.3841001140473</c:v>
                </c:pt>
                <c:pt idx="12">
                  <c:v>0.0</c:v>
                </c:pt>
                <c:pt idx="13">
                  <c:v>1.02386556665115</c:v>
                </c:pt>
                <c:pt idx="14">
                  <c:v>0.0</c:v>
                </c:pt>
                <c:pt idx="15">
                  <c:v>3.62921592178118</c:v>
                </c:pt>
                <c:pt idx="16">
                  <c:v>0.299990658201361</c:v>
                </c:pt>
                <c:pt idx="17">
                  <c:v>5.00125542489153</c:v>
                </c:pt>
                <c:pt idx="18">
                  <c:v>8.58963033273008</c:v>
                </c:pt>
                <c:pt idx="19">
                  <c:v>3.73304023824016</c:v>
                </c:pt>
                <c:pt idx="20">
                  <c:v>0.546933184568036</c:v>
                </c:pt>
                <c:pt idx="21">
                  <c:v>1.46360142625729</c:v>
                </c:pt>
                <c:pt idx="22">
                  <c:v>0.532613998067824</c:v>
                </c:pt>
                <c:pt idx="23">
                  <c:v>1.8185265123669</c:v>
                </c:pt>
                <c:pt idx="24">
                  <c:v>10.1350251190171</c:v>
                </c:pt>
                <c:pt idx="25">
                  <c:v>2.61013548992073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86696"/>
        <c:axId val="2108289672"/>
      </c:lineChart>
      <c:catAx>
        <c:axId val="210828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289672"/>
        <c:crosses val="autoZero"/>
        <c:auto val="1"/>
        <c:lblAlgn val="ctr"/>
        <c:lblOffset val="100"/>
        <c:noMultiLvlLbl val="0"/>
      </c:catAx>
      <c:valAx>
        <c:axId val="21082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8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14.0155298505351</c:v>
                </c:pt>
                <c:pt idx="1">
                  <c:v>16.039346841147</c:v>
                </c:pt>
                <c:pt idx="2">
                  <c:v>27.1605187105737</c:v>
                </c:pt>
                <c:pt idx="3">
                  <c:v>28.6539800330476</c:v>
                </c:pt>
                <c:pt idx="4">
                  <c:v>28.6701591361812</c:v>
                </c:pt>
                <c:pt idx="5">
                  <c:v>29.4270711717186</c:v>
                </c:pt>
                <c:pt idx="6">
                  <c:v>29.655528032671</c:v>
                </c:pt>
                <c:pt idx="7">
                  <c:v>34.1431743308075</c:v>
                </c:pt>
                <c:pt idx="8">
                  <c:v>40.7270407068662</c:v>
                </c:pt>
                <c:pt idx="9">
                  <c:v>37.6771582385439</c:v>
                </c:pt>
                <c:pt idx="10">
                  <c:v>37.2362617808638</c:v>
                </c:pt>
                <c:pt idx="11">
                  <c:v>37.2362617808638</c:v>
                </c:pt>
                <c:pt idx="12">
                  <c:v>30.7317388157331</c:v>
                </c:pt>
                <c:pt idx="13">
                  <c:v>30.7317388157331</c:v>
                </c:pt>
                <c:pt idx="14">
                  <c:v>28.9007367253274</c:v>
                </c:pt>
                <c:pt idx="15">
                  <c:v>29.5269854019512</c:v>
                </c:pt>
                <c:pt idx="16">
                  <c:v>37.3492253198386</c:v>
                </c:pt>
                <c:pt idx="17">
                  <c:v>37.3492253198386</c:v>
                </c:pt>
                <c:pt idx="18">
                  <c:v>38.7291909348654</c:v>
                </c:pt>
                <c:pt idx="19">
                  <c:v>41.8552945222613</c:v>
                </c:pt>
                <c:pt idx="20">
                  <c:v>41.5743611294374</c:v>
                </c:pt>
                <c:pt idx="21">
                  <c:v>41.5006952718248</c:v>
                </c:pt>
                <c:pt idx="22">
                  <c:v>43.0136834490955</c:v>
                </c:pt>
                <c:pt idx="23">
                  <c:v>45.1014550714219</c:v>
                </c:pt>
                <c:pt idx="24">
                  <c:v>39.8981897619461</c:v>
                </c:pt>
                <c:pt idx="25">
                  <c:v>40.1328738877252</c:v>
                </c:pt>
                <c:pt idx="26">
                  <c:v>31.0697819667774</c:v>
                </c:pt>
                <c:pt idx="27">
                  <c:v>37.2570444004681</c:v>
                </c:pt>
                <c:pt idx="28">
                  <c:v>-7.105427357601E-15</c:v>
                </c:pt>
                <c:pt idx="29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0.113438461251761</c:v>
                </c:pt>
                <c:pt idx="1">
                  <c:v>2.02381699061191</c:v>
                </c:pt>
                <c:pt idx="2">
                  <c:v>11.1211718694267</c:v>
                </c:pt>
                <c:pt idx="3">
                  <c:v>1.91777477400748</c:v>
                </c:pt>
                <c:pt idx="4">
                  <c:v>0.522467995558846</c:v>
                </c:pt>
                <c:pt idx="5">
                  <c:v>1.27495432629115</c:v>
                </c:pt>
                <c:pt idx="6">
                  <c:v>0.546933184568036</c:v>
                </c:pt>
                <c:pt idx="7">
                  <c:v>4.48764629813653</c:v>
                </c:pt>
                <c:pt idx="8">
                  <c:v>6.58386637605865</c:v>
                </c:pt>
                <c:pt idx="9">
                  <c:v>0.0</c:v>
                </c:pt>
                <c:pt idx="10">
                  <c:v>0.10315815555891</c:v>
                </c:pt>
                <c:pt idx="11">
                  <c:v>0.0</c:v>
                </c:pt>
                <c:pt idx="12">
                  <c:v>10.0808509887481</c:v>
                </c:pt>
                <c:pt idx="13">
                  <c:v>0.0</c:v>
                </c:pt>
                <c:pt idx="14">
                  <c:v>0.0</c:v>
                </c:pt>
                <c:pt idx="15">
                  <c:v>5.93102406095112</c:v>
                </c:pt>
                <c:pt idx="16">
                  <c:v>11.507806342056</c:v>
                </c:pt>
                <c:pt idx="17">
                  <c:v>0.0</c:v>
                </c:pt>
                <c:pt idx="18">
                  <c:v>3.87122104169596</c:v>
                </c:pt>
                <c:pt idx="19">
                  <c:v>5.45291938087616</c:v>
                </c:pt>
                <c:pt idx="20">
                  <c:v>0.795264858284791</c:v>
                </c:pt>
                <c:pt idx="21">
                  <c:v>2.24433664162711</c:v>
                </c:pt>
                <c:pt idx="22">
                  <c:v>1.62243856757142</c:v>
                </c:pt>
                <c:pt idx="23">
                  <c:v>3.95015923605118</c:v>
                </c:pt>
                <c:pt idx="24">
                  <c:v>2.45051435218036</c:v>
                </c:pt>
                <c:pt idx="25">
                  <c:v>0.595388985025193</c:v>
                </c:pt>
                <c:pt idx="26">
                  <c:v>0.959070181760433</c:v>
                </c:pt>
                <c:pt idx="27">
                  <c:v>6.18726243369076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0.424313451533561</c:v>
                </c:pt>
                <c:pt idx="4">
                  <c:v>0.506288892425193</c:v>
                </c:pt>
                <c:pt idx="5">
                  <c:v>0.518042290753799</c:v>
                </c:pt>
                <c:pt idx="6">
                  <c:v>0.318476323615604</c:v>
                </c:pt>
                <c:pt idx="7">
                  <c:v>0.0</c:v>
                </c:pt>
                <c:pt idx="8">
                  <c:v>0.0</c:v>
                </c:pt>
                <c:pt idx="9">
                  <c:v>3.04988246832227</c:v>
                </c:pt>
                <c:pt idx="10">
                  <c:v>0.54405461323902</c:v>
                </c:pt>
                <c:pt idx="11">
                  <c:v>0.0</c:v>
                </c:pt>
                <c:pt idx="12">
                  <c:v>16.5853739538788</c:v>
                </c:pt>
                <c:pt idx="13">
                  <c:v>0.0</c:v>
                </c:pt>
                <c:pt idx="14">
                  <c:v>1.83100209040573</c:v>
                </c:pt>
                <c:pt idx="15">
                  <c:v>5.30477538432725</c:v>
                </c:pt>
                <c:pt idx="16">
                  <c:v>3.68556642416868</c:v>
                </c:pt>
                <c:pt idx="17">
                  <c:v>0.0</c:v>
                </c:pt>
                <c:pt idx="18">
                  <c:v>2.49125542666914</c:v>
                </c:pt>
                <c:pt idx="19">
                  <c:v>2.32681579348029</c:v>
                </c:pt>
                <c:pt idx="20">
                  <c:v>1.0761982511086</c:v>
                </c:pt>
                <c:pt idx="21">
                  <c:v>2.31800249923974</c:v>
                </c:pt>
                <c:pt idx="22">
                  <c:v>0.109450390300718</c:v>
                </c:pt>
                <c:pt idx="23">
                  <c:v>1.8623876137248</c:v>
                </c:pt>
                <c:pt idx="24">
                  <c:v>7.65377966165622</c:v>
                </c:pt>
                <c:pt idx="25">
                  <c:v>0.360704859246017</c:v>
                </c:pt>
                <c:pt idx="26">
                  <c:v>10.0221621027083</c:v>
                </c:pt>
                <c:pt idx="27">
                  <c:v>0.0</c:v>
                </c:pt>
                <c:pt idx="28">
                  <c:v>37.2570444004681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89528"/>
        <c:axId val="2103786536"/>
      </c:lineChart>
      <c:catAx>
        <c:axId val="210378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786536"/>
        <c:crosses val="autoZero"/>
        <c:auto val="1"/>
        <c:lblAlgn val="ctr"/>
        <c:lblOffset val="100"/>
        <c:noMultiLvlLbl val="0"/>
      </c:catAx>
      <c:valAx>
        <c:axId val="21037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8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0.870314744388884</c:v>
                </c:pt>
                <c:pt idx="1">
                  <c:v>26.9866189763248</c:v>
                </c:pt>
                <c:pt idx="2">
                  <c:v>29.1391410335751</c:v>
                </c:pt>
                <c:pt idx="3">
                  <c:v>21.6140967914682</c:v>
                </c:pt>
                <c:pt idx="4">
                  <c:v>20.0594885106049</c:v>
                </c:pt>
                <c:pt idx="5">
                  <c:v>21.145666879689</c:v>
                </c:pt>
                <c:pt idx="6">
                  <c:v>21.2746827514705</c:v>
                </c:pt>
                <c:pt idx="7">
                  <c:v>16.0137097963453</c:v>
                </c:pt>
                <c:pt idx="8">
                  <c:v>14.474397348506</c:v>
                </c:pt>
                <c:pt idx="9">
                  <c:v>14.474397348506</c:v>
                </c:pt>
                <c:pt idx="10">
                  <c:v>14.4806108938968</c:v>
                </c:pt>
                <c:pt idx="11">
                  <c:v>14.4806108938968</c:v>
                </c:pt>
                <c:pt idx="12">
                  <c:v>14.4167376139581</c:v>
                </c:pt>
                <c:pt idx="13">
                  <c:v>8.57179417901892</c:v>
                </c:pt>
                <c:pt idx="14">
                  <c:v>8.57179417901892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0.870314744388884</c:v>
                </c:pt>
                <c:pt idx="1">
                  <c:v>26.2480496665234</c:v>
                </c:pt>
                <c:pt idx="2">
                  <c:v>2.48195358822582</c:v>
                </c:pt>
                <c:pt idx="3">
                  <c:v>0.0</c:v>
                </c:pt>
                <c:pt idx="4">
                  <c:v>0.0</c:v>
                </c:pt>
                <c:pt idx="5">
                  <c:v>1.21792380367154</c:v>
                </c:pt>
                <c:pt idx="6">
                  <c:v>0.442798744895761</c:v>
                </c:pt>
                <c:pt idx="7">
                  <c:v>0.0</c:v>
                </c:pt>
                <c:pt idx="8">
                  <c:v>0.305380419172563</c:v>
                </c:pt>
                <c:pt idx="9">
                  <c:v>0.0</c:v>
                </c:pt>
                <c:pt idx="10">
                  <c:v>0.290724190850457</c:v>
                </c:pt>
                <c:pt idx="11">
                  <c:v>0.0</c:v>
                </c:pt>
                <c:pt idx="12">
                  <c:v>0.159369670576808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0.131745434587505</c:v>
                </c:pt>
                <c:pt idx="2">
                  <c:v>0.329431530975585</c:v>
                </c:pt>
                <c:pt idx="3">
                  <c:v>7.52504424210689</c:v>
                </c:pt>
                <c:pt idx="4">
                  <c:v>1.55460828086323</c:v>
                </c:pt>
                <c:pt idx="5">
                  <c:v>0.131745434587505</c:v>
                </c:pt>
                <c:pt idx="6">
                  <c:v>0.313782873114265</c:v>
                </c:pt>
                <c:pt idx="7">
                  <c:v>5.26097295512518</c:v>
                </c:pt>
                <c:pt idx="8">
                  <c:v>1.84469286701183</c:v>
                </c:pt>
                <c:pt idx="9">
                  <c:v>0.0</c:v>
                </c:pt>
                <c:pt idx="10">
                  <c:v>0.284510645459647</c:v>
                </c:pt>
                <c:pt idx="11">
                  <c:v>0.0</c:v>
                </c:pt>
                <c:pt idx="12">
                  <c:v>0.223242950515575</c:v>
                </c:pt>
                <c:pt idx="13">
                  <c:v>5.84494343493914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44568"/>
        <c:axId val="2103741576"/>
      </c:lineChart>
      <c:catAx>
        <c:axId val="21037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741576"/>
        <c:crosses val="autoZero"/>
        <c:auto val="1"/>
        <c:lblAlgn val="ctr"/>
        <c:lblOffset val="100"/>
        <c:noMultiLvlLbl val="0"/>
      </c:catAx>
      <c:valAx>
        <c:axId val="210374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4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8.57179417901892</c:v>
                </c:pt>
                <c:pt idx="1">
                  <c:v>6.72146785987702</c:v>
                </c:pt>
                <c:pt idx="2">
                  <c:v>6.72146785987702</c:v>
                </c:pt>
                <c:pt idx="3">
                  <c:v>6.13523877415848</c:v>
                </c:pt>
                <c:pt idx="4">
                  <c:v>6.58510588536896</c:v>
                </c:pt>
                <c:pt idx="5">
                  <c:v>11.2679544178803</c:v>
                </c:pt>
                <c:pt idx="6">
                  <c:v>11.2679544178803</c:v>
                </c:pt>
                <c:pt idx="7">
                  <c:v>15.3455268974119</c:v>
                </c:pt>
                <c:pt idx="8">
                  <c:v>22.3861418081022</c:v>
                </c:pt>
                <c:pt idx="9">
                  <c:v>22.1281210361459</c:v>
                </c:pt>
                <c:pt idx="10">
                  <c:v>21.126393566367</c:v>
                </c:pt>
                <c:pt idx="11">
                  <c:v>22.6727128210181</c:v>
                </c:pt>
                <c:pt idx="12">
                  <c:v>35.1964081090099</c:v>
                </c:pt>
                <c:pt idx="13">
                  <c:v>33.4638814704482</c:v>
                </c:pt>
                <c:pt idx="14">
                  <c:v>1.04154588197152</c:v>
                </c:pt>
                <c:pt idx="15">
                  <c:v>9.54791801177635E-15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2.75507770167384</c:v>
                </c:pt>
                <c:pt idx="2">
                  <c:v>0.0</c:v>
                </c:pt>
                <c:pt idx="3">
                  <c:v>0.0</c:v>
                </c:pt>
                <c:pt idx="4">
                  <c:v>2.81020625650279</c:v>
                </c:pt>
                <c:pt idx="5">
                  <c:v>5.49692124660917</c:v>
                </c:pt>
                <c:pt idx="6">
                  <c:v>0.0</c:v>
                </c:pt>
                <c:pt idx="7">
                  <c:v>4.39929434186999</c:v>
                </c:pt>
                <c:pt idx="8">
                  <c:v>7.0406149106903</c:v>
                </c:pt>
                <c:pt idx="9">
                  <c:v>0.104391070058278</c:v>
                </c:pt>
                <c:pt idx="10">
                  <c:v>0.428865471120385</c:v>
                </c:pt>
                <c:pt idx="11">
                  <c:v>1.54631925465113</c:v>
                </c:pt>
                <c:pt idx="12">
                  <c:v>12.5236952879918</c:v>
                </c:pt>
                <c:pt idx="13">
                  <c:v>0.468981601290118</c:v>
                </c:pt>
                <c:pt idx="14">
                  <c:v>0.131745434587505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4.60540402081574</c:v>
                </c:pt>
                <c:pt idx="2">
                  <c:v>0.0</c:v>
                </c:pt>
                <c:pt idx="3">
                  <c:v>0.586229085718541</c:v>
                </c:pt>
                <c:pt idx="4">
                  <c:v>2.3603391452923</c:v>
                </c:pt>
                <c:pt idx="5">
                  <c:v>0.814072714097863</c:v>
                </c:pt>
                <c:pt idx="6">
                  <c:v>0.0</c:v>
                </c:pt>
                <c:pt idx="7">
                  <c:v>0.321721862338324</c:v>
                </c:pt>
                <c:pt idx="8">
                  <c:v>0.0</c:v>
                </c:pt>
                <c:pt idx="9">
                  <c:v>0.362411842014574</c:v>
                </c:pt>
                <c:pt idx="10">
                  <c:v>1.43059294089934</c:v>
                </c:pt>
                <c:pt idx="11">
                  <c:v>0.0</c:v>
                </c:pt>
                <c:pt idx="12">
                  <c:v>0.0</c:v>
                </c:pt>
                <c:pt idx="13">
                  <c:v>2.20150823985178</c:v>
                </c:pt>
                <c:pt idx="14">
                  <c:v>32.5540810230642</c:v>
                </c:pt>
                <c:pt idx="15">
                  <c:v>1.04154588197151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09000"/>
        <c:axId val="2103706008"/>
      </c:lineChart>
      <c:catAx>
        <c:axId val="210370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706008"/>
        <c:crosses val="autoZero"/>
        <c:auto val="1"/>
        <c:lblAlgn val="ctr"/>
        <c:lblOffset val="100"/>
        <c:noMultiLvlLbl val="0"/>
      </c:catAx>
      <c:valAx>
        <c:axId val="210370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0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3.96032349632338</c:v>
                </c:pt>
                <c:pt idx="1">
                  <c:v>15.2879080622132</c:v>
                </c:pt>
                <c:pt idx="2">
                  <c:v>13.2893637964194</c:v>
                </c:pt>
                <c:pt idx="3">
                  <c:v>17.1092756172462</c:v>
                </c:pt>
                <c:pt idx="4">
                  <c:v>15.6321839156104</c:v>
                </c:pt>
                <c:pt idx="5">
                  <c:v>15.0954313115597</c:v>
                </c:pt>
                <c:pt idx="6">
                  <c:v>15.3377517429043</c:v>
                </c:pt>
                <c:pt idx="7">
                  <c:v>14.5860748022226</c:v>
                </c:pt>
                <c:pt idx="8">
                  <c:v>10.8340079007775</c:v>
                </c:pt>
                <c:pt idx="9">
                  <c:v>9.76416522868363</c:v>
                </c:pt>
                <c:pt idx="10">
                  <c:v>9.76416522868363</c:v>
                </c:pt>
                <c:pt idx="11">
                  <c:v>8.90705672936817</c:v>
                </c:pt>
                <c:pt idx="12">
                  <c:v>8.90705672936817</c:v>
                </c:pt>
                <c:pt idx="13">
                  <c:v>9.31674538691787</c:v>
                </c:pt>
                <c:pt idx="14">
                  <c:v>7.03830064586097</c:v>
                </c:pt>
                <c:pt idx="15">
                  <c:v>7.03830064586097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3.96032349632338</c:v>
                </c:pt>
                <c:pt idx="1">
                  <c:v>11.3275845658899</c:v>
                </c:pt>
                <c:pt idx="2">
                  <c:v>0.0</c:v>
                </c:pt>
                <c:pt idx="3">
                  <c:v>4.37804870048072</c:v>
                </c:pt>
                <c:pt idx="4">
                  <c:v>0.0</c:v>
                </c:pt>
                <c:pt idx="5">
                  <c:v>0.0</c:v>
                </c:pt>
                <c:pt idx="6">
                  <c:v>1.21792380367154</c:v>
                </c:pt>
                <c:pt idx="7">
                  <c:v>0.44279874489576</c:v>
                </c:pt>
                <c:pt idx="8">
                  <c:v>0.0</c:v>
                </c:pt>
                <c:pt idx="9">
                  <c:v>0.305380419172563</c:v>
                </c:pt>
                <c:pt idx="10">
                  <c:v>0.0</c:v>
                </c:pt>
                <c:pt idx="11">
                  <c:v>0.259672275819606</c:v>
                </c:pt>
                <c:pt idx="12">
                  <c:v>0.0</c:v>
                </c:pt>
                <c:pt idx="13">
                  <c:v>1.1545305246577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1.9985442657938</c:v>
                </c:pt>
                <c:pt idx="3">
                  <c:v>0.558136879653911</c:v>
                </c:pt>
                <c:pt idx="4">
                  <c:v>1.47709170163581</c:v>
                </c:pt>
                <c:pt idx="5">
                  <c:v>0.536752604050692</c:v>
                </c:pt>
                <c:pt idx="6">
                  <c:v>0.975603372326977</c:v>
                </c:pt>
                <c:pt idx="7">
                  <c:v>1.19447568557747</c:v>
                </c:pt>
                <c:pt idx="8">
                  <c:v>3.75206690144507</c:v>
                </c:pt>
                <c:pt idx="9">
                  <c:v>1.37522309126645</c:v>
                </c:pt>
                <c:pt idx="10">
                  <c:v>0.0</c:v>
                </c:pt>
                <c:pt idx="11">
                  <c:v>1.11678077513506</c:v>
                </c:pt>
                <c:pt idx="12">
                  <c:v>0.0</c:v>
                </c:pt>
                <c:pt idx="13">
                  <c:v>0.744841867108</c:v>
                </c:pt>
                <c:pt idx="14">
                  <c:v>2.2784447410569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73240"/>
        <c:axId val="2103670248"/>
      </c:lineChart>
      <c:catAx>
        <c:axId val="210367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670248"/>
        <c:crosses val="autoZero"/>
        <c:auto val="1"/>
        <c:lblAlgn val="ctr"/>
        <c:lblOffset val="100"/>
        <c:noMultiLvlLbl val="0"/>
      </c:catAx>
      <c:valAx>
        <c:axId val="210367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7.03830064586097</c:v>
                </c:pt>
                <c:pt idx="1">
                  <c:v>6.67816649894207</c:v>
                </c:pt>
                <c:pt idx="2">
                  <c:v>6.67816649894207</c:v>
                </c:pt>
                <c:pt idx="3">
                  <c:v>6.41465799867154</c:v>
                </c:pt>
                <c:pt idx="4">
                  <c:v>6.74653626624084</c:v>
                </c:pt>
                <c:pt idx="5">
                  <c:v>11.7995959691709</c:v>
                </c:pt>
                <c:pt idx="6">
                  <c:v>11.7995959691709</c:v>
                </c:pt>
                <c:pt idx="7">
                  <c:v>12.836558569037</c:v>
                </c:pt>
                <c:pt idx="8">
                  <c:v>17.4589581334382</c:v>
                </c:pt>
                <c:pt idx="9">
                  <c:v>18.2924188510015</c:v>
                </c:pt>
                <c:pt idx="10">
                  <c:v>18.1227493421661</c:v>
                </c:pt>
                <c:pt idx="11">
                  <c:v>18.5278493169563</c:v>
                </c:pt>
                <c:pt idx="12">
                  <c:v>19.6232399301824</c:v>
                </c:pt>
                <c:pt idx="13">
                  <c:v>15.0256920164287</c:v>
                </c:pt>
                <c:pt idx="14">
                  <c:v>18.972301349252</c:v>
                </c:pt>
                <c:pt idx="15">
                  <c:v>4.96394007815334</c:v>
                </c:pt>
                <c:pt idx="16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3.14313774036869</c:v>
                </c:pt>
                <c:pt idx="2">
                  <c:v>0.0</c:v>
                </c:pt>
                <c:pt idx="3">
                  <c:v>0.0</c:v>
                </c:pt>
                <c:pt idx="4">
                  <c:v>1.99769809675766</c:v>
                </c:pt>
                <c:pt idx="5">
                  <c:v>5.48890197990008</c:v>
                </c:pt>
                <c:pt idx="6">
                  <c:v>0.0</c:v>
                </c:pt>
                <c:pt idx="7">
                  <c:v>1.35868446220437</c:v>
                </c:pt>
                <c:pt idx="8">
                  <c:v>4.62239956440121</c:v>
                </c:pt>
                <c:pt idx="9">
                  <c:v>1.1958725595779</c:v>
                </c:pt>
                <c:pt idx="10">
                  <c:v>1.26092343206395</c:v>
                </c:pt>
                <c:pt idx="11">
                  <c:v>0.405099974790136</c:v>
                </c:pt>
                <c:pt idx="12">
                  <c:v>1.0953906132261</c:v>
                </c:pt>
                <c:pt idx="13">
                  <c:v>0.0</c:v>
                </c:pt>
                <c:pt idx="14">
                  <c:v>3.94660933282325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3.50327188728759</c:v>
                </c:pt>
                <c:pt idx="2">
                  <c:v>0.0</c:v>
                </c:pt>
                <c:pt idx="3">
                  <c:v>0.263508500270527</c:v>
                </c:pt>
                <c:pt idx="4">
                  <c:v>1.66581982918836</c:v>
                </c:pt>
                <c:pt idx="5">
                  <c:v>0.435842276969982</c:v>
                </c:pt>
                <c:pt idx="6">
                  <c:v>0.0</c:v>
                </c:pt>
                <c:pt idx="7">
                  <c:v>0.321721862338324</c:v>
                </c:pt>
                <c:pt idx="8">
                  <c:v>0.0</c:v>
                </c:pt>
                <c:pt idx="9">
                  <c:v>0.362411842014574</c:v>
                </c:pt>
                <c:pt idx="10">
                  <c:v>1.43059294089934</c:v>
                </c:pt>
                <c:pt idx="11">
                  <c:v>0.0</c:v>
                </c:pt>
                <c:pt idx="12">
                  <c:v>0.0</c:v>
                </c:pt>
                <c:pt idx="13">
                  <c:v>4.59754791375364</c:v>
                </c:pt>
                <c:pt idx="14">
                  <c:v>0.0</c:v>
                </c:pt>
                <c:pt idx="15">
                  <c:v>14.0083612710986</c:v>
                </c:pt>
                <c:pt idx="16">
                  <c:v>4.96394007815334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31688"/>
        <c:axId val="2103628696"/>
      </c:lineChart>
      <c:catAx>
        <c:axId val="210363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628696"/>
        <c:crosses val="autoZero"/>
        <c:auto val="1"/>
        <c:lblAlgn val="ctr"/>
        <c:lblOffset val="100"/>
        <c:noMultiLvlLbl val="0"/>
      </c:catAx>
      <c:valAx>
        <c:axId val="210362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3.42318108848421</c:v>
                </c:pt>
                <c:pt idx="2">
                  <c:v>12.859236126085</c:v>
                </c:pt>
                <c:pt idx="3">
                  <c:v>25.9320869375937</c:v>
                </c:pt>
                <c:pt idx="4">
                  <c:v>19.726768171224</c:v>
                </c:pt>
                <c:pt idx="5">
                  <c:v>19.1724375118551</c:v>
                </c:pt>
                <c:pt idx="6">
                  <c:v>17.273688335566</c:v>
                </c:pt>
                <c:pt idx="7">
                  <c:v>14.9678711823201</c:v>
                </c:pt>
                <c:pt idx="8">
                  <c:v>12.8000498808381</c:v>
                </c:pt>
                <c:pt idx="9">
                  <c:v>12.8000498808381</c:v>
                </c:pt>
                <c:pt idx="10">
                  <c:v>12.7021848645113</c:v>
                </c:pt>
                <c:pt idx="11">
                  <c:v>12.7021848645113</c:v>
                </c:pt>
                <c:pt idx="12">
                  <c:v>11.7382340026254</c:v>
                </c:pt>
                <c:pt idx="13">
                  <c:v>10.1267898360591</c:v>
                </c:pt>
                <c:pt idx="14">
                  <c:v>10.1267898360591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3.42318108848421</c:v>
                </c:pt>
                <c:pt idx="2">
                  <c:v>9.43605503760083</c:v>
                </c:pt>
                <c:pt idx="3">
                  <c:v>13.2230175711137</c:v>
                </c:pt>
                <c:pt idx="4">
                  <c:v>0.0</c:v>
                </c:pt>
                <c:pt idx="5">
                  <c:v>1.21792380367154</c:v>
                </c:pt>
                <c:pt idx="6">
                  <c:v>0.442798744895761</c:v>
                </c:pt>
                <c:pt idx="7">
                  <c:v>0.0</c:v>
                </c:pt>
                <c:pt idx="8">
                  <c:v>0.305380419172563</c:v>
                </c:pt>
                <c:pt idx="9">
                  <c:v>0.0</c:v>
                </c:pt>
                <c:pt idx="10">
                  <c:v>1.11791088273565</c:v>
                </c:pt>
                <c:pt idx="11">
                  <c:v>0.0</c:v>
                </c:pt>
                <c:pt idx="12">
                  <c:v>0.247187127479913</c:v>
                </c:pt>
                <c:pt idx="13">
                  <c:v>0.237201377124844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0.150166759605111</c:v>
                </c:pt>
                <c:pt idx="4">
                  <c:v>6.20531876636961</c:v>
                </c:pt>
                <c:pt idx="5">
                  <c:v>1.77225446304044</c:v>
                </c:pt>
                <c:pt idx="6">
                  <c:v>2.34154792118492</c:v>
                </c:pt>
                <c:pt idx="7">
                  <c:v>2.30581715324589</c:v>
                </c:pt>
                <c:pt idx="8">
                  <c:v>2.47320172065458</c:v>
                </c:pt>
                <c:pt idx="9">
                  <c:v>0.0</c:v>
                </c:pt>
                <c:pt idx="10">
                  <c:v>1.21577589906247</c:v>
                </c:pt>
                <c:pt idx="11">
                  <c:v>0.0</c:v>
                </c:pt>
                <c:pt idx="12">
                  <c:v>1.21113798936575</c:v>
                </c:pt>
                <c:pt idx="13">
                  <c:v>1.84864554369114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70856"/>
        <c:axId val="2105485768"/>
      </c:lineChart>
      <c:catAx>
        <c:axId val="21054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485768"/>
        <c:crosses val="autoZero"/>
        <c:auto val="1"/>
        <c:lblAlgn val="ctr"/>
        <c:lblOffset val="100"/>
        <c:noMultiLvlLbl val="0"/>
      </c:catAx>
      <c:valAx>
        <c:axId val="210548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7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10.1267898360591</c:v>
                </c:pt>
                <c:pt idx="1">
                  <c:v>7.15544175594103</c:v>
                </c:pt>
                <c:pt idx="2">
                  <c:v>7.15544175594103</c:v>
                </c:pt>
                <c:pt idx="3">
                  <c:v>6.13965034763094</c:v>
                </c:pt>
                <c:pt idx="4">
                  <c:v>6.33773252983491</c:v>
                </c:pt>
                <c:pt idx="5">
                  <c:v>11.5738241169126</c:v>
                </c:pt>
                <c:pt idx="6">
                  <c:v>11.5738241169126</c:v>
                </c:pt>
                <c:pt idx="7">
                  <c:v>13.1429989838002</c:v>
                </c:pt>
                <c:pt idx="8">
                  <c:v>16.0026143296727</c:v>
                </c:pt>
                <c:pt idx="9">
                  <c:v>17.7766394782557</c:v>
                </c:pt>
                <c:pt idx="10">
                  <c:v>17.2738374463894</c:v>
                </c:pt>
                <c:pt idx="11">
                  <c:v>23.7887780374251</c:v>
                </c:pt>
                <c:pt idx="12">
                  <c:v>13.3468176785958</c:v>
                </c:pt>
                <c:pt idx="13">
                  <c:v>4.01373094793344</c:v>
                </c:pt>
                <c:pt idx="14">
                  <c:v>8.88178419700125E-16</c:v>
                </c:pt>
                <c:pt idx="15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3.86609318897578</c:v>
                </c:pt>
                <c:pt idx="2">
                  <c:v>0.0</c:v>
                </c:pt>
                <c:pt idx="3">
                  <c:v>0.0</c:v>
                </c:pt>
                <c:pt idx="4">
                  <c:v>0.810131974954138</c:v>
                </c:pt>
                <c:pt idx="5">
                  <c:v>5.53964421397505</c:v>
                </c:pt>
                <c:pt idx="6">
                  <c:v>0.0</c:v>
                </c:pt>
                <c:pt idx="7">
                  <c:v>1.89089672922599</c:v>
                </c:pt>
                <c:pt idx="8">
                  <c:v>2.85961534587247</c:v>
                </c:pt>
                <c:pt idx="9">
                  <c:v>2.13643699059756</c:v>
                </c:pt>
                <c:pt idx="10">
                  <c:v>0.927790909033068</c:v>
                </c:pt>
                <c:pt idx="11">
                  <c:v>6.51494059103568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6.83744126909388</c:v>
                </c:pt>
                <c:pt idx="2">
                  <c:v>0.0</c:v>
                </c:pt>
                <c:pt idx="3">
                  <c:v>1.01579140831009</c:v>
                </c:pt>
                <c:pt idx="4">
                  <c:v>0.612049792750167</c:v>
                </c:pt>
                <c:pt idx="5">
                  <c:v>0.303552626897384</c:v>
                </c:pt>
                <c:pt idx="6">
                  <c:v>0.0</c:v>
                </c:pt>
                <c:pt idx="7">
                  <c:v>0.321721862338324</c:v>
                </c:pt>
                <c:pt idx="8">
                  <c:v>0.0</c:v>
                </c:pt>
                <c:pt idx="9">
                  <c:v>0.362411842014574</c:v>
                </c:pt>
                <c:pt idx="10">
                  <c:v>1.43059294089934</c:v>
                </c:pt>
                <c:pt idx="11">
                  <c:v>0.0</c:v>
                </c:pt>
                <c:pt idx="12">
                  <c:v>10.4419603588293</c:v>
                </c:pt>
                <c:pt idx="13">
                  <c:v>9.33308673066234</c:v>
                </c:pt>
                <c:pt idx="14">
                  <c:v>4.01373094793344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32312"/>
        <c:axId val="2108335288"/>
      </c:lineChart>
      <c:catAx>
        <c:axId val="210833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35288"/>
        <c:crosses val="autoZero"/>
        <c:auto val="1"/>
        <c:lblAlgn val="ctr"/>
        <c:lblOffset val="100"/>
        <c:noMultiLvlLbl val="0"/>
      </c:catAx>
      <c:valAx>
        <c:axId val="210833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3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19.5824588230631</c:v>
                </c:pt>
                <c:pt idx="2">
                  <c:v>30.4403765860323</c:v>
                </c:pt>
                <c:pt idx="3">
                  <c:v>27.7770050237098</c:v>
                </c:pt>
                <c:pt idx="4">
                  <c:v>18.1926379794921</c:v>
                </c:pt>
                <c:pt idx="5">
                  <c:v>16.8507038592171</c:v>
                </c:pt>
                <c:pt idx="6">
                  <c:v>16.8507038592171</c:v>
                </c:pt>
                <c:pt idx="7">
                  <c:v>16.8470203781259</c:v>
                </c:pt>
                <c:pt idx="8">
                  <c:v>16.8470203781259</c:v>
                </c:pt>
                <c:pt idx="9">
                  <c:v>16.7286281475167</c:v>
                </c:pt>
                <c:pt idx="10">
                  <c:v>10.4513127286437</c:v>
                </c:pt>
                <c:pt idx="11">
                  <c:v>10.4513127286437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19.5824588230631</c:v>
                </c:pt>
                <c:pt idx="2">
                  <c:v>10.9154554996662</c:v>
                </c:pt>
                <c:pt idx="3">
                  <c:v>0.0</c:v>
                </c:pt>
                <c:pt idx="4">
                  <c:v>0.0</c:v>
                </c:pt>
                <c:pt idx="5">
                  <c:v>0.305380419172563</c:v>
                </c:pt>
                <c:pt idx="6">
                  <c:v>0.0</c:v>
                </c:pt>
                <c:pt idx="7">
                  <c:v>0.741657471429014</c:v>
                </c:pt>
                <c:pt idx="8">
                  <c:v>0.0</c:v>
                </c:pt>
                <c:pt idx="9">
                  <c:v>0.0204930500882228</c:v>
                </c:pt>
                <c:pt idx="10">
                  <c:v>0.102410151693809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0.0575377366969472</c:v>
                </c:pt>
                <c:pt idx="3">
                  <c:v>2.66337156232244</c:v>
                </c:pt>
                <c:pt idx="4">
                  <c:v>9.58436704421772</c:v>
                </c:pt>
                <c:pt idx="5">
                  <c:v>1.6473145394476</c:v>
                </c:pt>
                <c:pt idx="6">
                  <c:v>0.0</c:v>
                </c:pt>
                <c:pt idx="7">
                  <c:v>0.745340952520147</c:v>
                </c:pt>
                <c:pt idx="8">
                  <c:v>0.0</c:v>
                </c:pt>
                <c:pt idx="9">
                  <c:v>0.138885280697493</c:v>
                </c:pt>
                <c:pt idx="10">
                  <c:v>6.3797255705668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71960"/>
        <c:axId val="2108374936"/>
      </c:lineChart>
      <c:catAx>
        <c:axId val="210837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74936"/>
        <c:crosses val="autoZero"/>
        <c:auto val="1"/>
        <c:lblAlgn val="ctr"/>
        <c:lblOffset val="100"/>
        <c:noMultiLvlLbl val="0"/>
      </c:catAx>
      <c:valAx>
        <c:axId val="210837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TE y TT!$B$2:$B$712</c:f>
              <c:numCache>
                <c:formatCode>General</c:formatCode>
                <c:ptCount val="711"/>
                <c:pt idx="0">
                  <c:v>771373.6037194647</c:v>
                </c:pt>
                <c:pt idx="1">
                  <c:v>77137.3603719463</c:v>
                </c:pt>
                <c:pt idx="2">
                  <c:v>77077.94272729737</c:v>
                </c:pt>
                <c:pt idx="3">
                  <c:v>77086.04888971498</c:v>
                </c:pt>
                <c:pt idx="4">
                  <c:v>77009.40655501284</c:v>
                </c:pt>
                <c:pt idx="5">
                  <c:v>77055.5706330474</c:v>
                </c:pt>
                <c:pt idx="6">
                  <c:v>77111.6178937841</c:v>
                </c:pt>
                <c:pt idx="7">
                  <c:v>77090.40350926096</c:v>
                </c:pt>
                <c:pt idx="8">
                  <c:v>77056.350646606</c:v>
                </c:pt>
                <c:pt idx="9">
                  <c:v>77116.56987107536</c:v>
                </c:pt>
                <c:pt idx="10">
                  <c:v>77018.2183242558</c:v>
                </c:pt>
                <c:pt idx="11">
                  <c:v>77095.26611153939</c:v>
                </c:pt>
                <c:pt idx="12">
                  <c:v>77086.84888767508</c:v>
                </c:pt>
                <c:pt idx="13">
                  <c:v>77080.0056485005</c:v>
                </c:pt>
                <c:pt idx="14">
                  <c:v>77364.7465287369</c:v>
                </c:pt>
                <c:pt idx="15">
                  <c:v>77593.94355023687</c:v>
                </c:pt>
                <c:pt idx="16">
                  <c:v>77825.0030701863</c:v>
                </c:pt>
                <c:pt idx="17">
                  <c:v>78057.98351575599</c:v>
                </c:pt>
                <c:pt idx="18">
                  <c:v>78292.94616739058</c:v>
                </c:pt>
                <c:pt idx="19">
                  <c:v>78529.96286177475</c:v>
                </c:pt>
                <c:pt idx="20">
                  <c:v>78769.140974927</c:v>
                </c:pt>
                <c:pt idx="21">
                  <c:v>79010.76674015139</c:v>
                </c:pt>
                <c:pt idx="22">
                  <c:v>79246.99409010458</c:v>
                </c:pt>
                <c:pt idx="23">
                  <c:v>79491.8198895149</c:v>
                </c:pt>
                <c:pt idx="24">
                  <c:v>79740.1667919879</c:v>
                </c:pt>
                <c:pt idx="25">
                  <c:v>79988.4937747388</c:v>
                </c:pt>
                <c:pt idx="26">
                  <c:v>80240.1936758846</c:v>
                </c:pt>
                <c:pt idx="27">
                  <c:v>80489.8624690752</c:v>
                </c:pt>
                <c:pt idx="28">
                  <c:v>80745.5600287475</c:v>
                </c:pt>
                <c:pt idx="29">
                  <c:v>80894.23214612655</c:v>
                </c:pt>
                <c:pt idx="30">
                  <c:v>81155.8347555034</c:v>
                </c:pt>
                <c:pt idx="31">
                  <c:v>81417.7757583815</c:v>
                </c:pt>
                <c:pt idx="32">
                  <c:v>81684.9745358681</c:v>
                </c:pt>
                <c:pt idx="33">
                  <c:v>81951.09923722327</c:v>
                </c:pt>
                <c:pt idx="34">
                  <c:v>82222.8114475685</c:v>
                </c:pt>
                <c:pt idx="35">
                  <c:v>82492.87128182</c:v>
                </c:pt>
                <c:pt idx="36">
                  <c:v>82769.2257032374</c:v>
                </c:pt>
                <c:pt idx="37">
                  <c:v>83042.5731243531</c:v>
                </c:pt>
                <c:pt idx="38">
                  <c:v>83323.74830609058</c:v>
                </c:pt>
                <c:pt idx="39">
                  <c:v>83598.2423629549</c:v>
                </c:pt>
                <c:pt idx="40">
                  <c:v>83884.38581712988</c:v>
                </c:pt>
                <c:pt idx="41">
                  <c:v>84171.9979859452</c:v>
                </c:pt>
                <c:pt idx="42">
                  <c:v>84464.2898250507</c:v>
                </c:pt>
                <c:pt idx="43">
                  <c:v>84758.52891742358</c:v>
                </c:pt>
                <c:pt idx="44">
                  <c:v>85051.86389430048</c:v>
                </c:pt>
                <c:pt idx="45">
                  <c:v>85349.1213831076</c:v>
                </c:pt>
                <c:pt idx="46">
                  <c:v>85653.8186171991</c:v>
                </c:pt>
                <c:pt idx="47">
                  <c:v>85949.0287391422</c:v>
                </c:pt>
                <c:pt idx="48">
                  <c:v>86257.427695392</c:v>
                </c:pt>
                <c:pt idx="49">
                  <c:v>86570.9095131358</c:v>
                </c:pt>
                <c:pt idx="50">
                  <c:v>86887.9758467999</c:v>
                </c:pt>
                <c:pt idx="51">
                  <c:v>87204.5076805306</c:v>
                </c:pt>
                <c:pt idx="52">
                  <c:v>87523.11729142857</c:v>
                </c:pt>
                <c:pt idx="53">
                  <c:v>87851.0773273108</c:v>
                </c:pt>
                <c:pt idx="54">
                  <c:v>88161.0005054912</c:v>
                </c:pt>
                <c:pt idx="55">
                  <c:v>88490.5552389249</c:v>
                </c:pt>
                <c:pt idx="56">
                  <c:v>88829.3082860015</c:v>
                </c:pt>
                <c:pt idx="57">
                  <c:v>89155.4671055393</c:v>
                </c:pt>
                <c:pt idx="58">
                  <c:v>89481.74165311197</c:v>
                </c:pt>
                <c:pt idx="59">
                  <c:v>89831.3864917853</c:v>
                </c:pt>
                <c:pt idx="60">
                  <c:v>90171.195763388</c:v>
                </c:pt>
                <c:pt idx="61">
                  <c:v>90489.9013012442</c:v>
                </c:pt>
                <c:pt idx="62">
                  <c:v>90850.738296118</c:v>
                </c:pt>
                <c:pt idx="63">
                  <c:v>91205.6516348187</c:v>
                </c:pt>
                <c:pt idx="64">
                  <c:v>91576.6952729191</c:v>
                </c:pt>
                <c:pt idx="65">
                  <c:v>91929.5518941566</c:v>
                </c:pt>
                <c:pt idx="66">
                  <c:v>92300.1672120351</c:v>
                </c:pt>
                <c:pt idx="67">
                  <c:v>92685.2237603768</c:v>
                </c:pt>
                <c:pt idx="68">
                  <c:v>93043.2757777733</c:v>
                </c:pt>
                <c:pt idx="69">
                  <c:v>93429.1885988636</c:v>
                </c:pt>
                <c:pt idx="70">
                  <c:v>93829.54362905218</c:v>
                </c:pt>
                <c:pt idx="71">
                  <c:v>94225.92613320927</c:v>
                </c:pt>
                <c:pt idx="72">
                  <c:v>94618.4201487664</c:v>
                </c:pt>
                <c:pt idx="73">
                  <c:v>95036.31751108447</c:v>
                </c:pt>
                <c:pt idx="74">
                  <c:v>95406.8885375308</c:v>
                </c:pt>
                <c:pt idx="75">
                  <c:v>95825.7793096362</c:v>
                </c:pt>
                <c:pt idx="76">
                  <c:v>96261.931565085</c:v>
                </c:pt>
                <c:pt idx="77">
                  <c:v>96696.5288562101</c:v>
                </c:pt>
                <c:pt idx="78">
                  <c:v>97115.0617943938</c:v>
                </c:pt>
                <c:pt idx="79">
                  <c:v>97572.6568597878</c:v>
                </c:pt>
                <c:pt idx="80">
                  <c:v>98027.1977949634</c:v>
                </c:pt>
                <c:pt idx="81">
                  <c:v>98460.3280722067</c:v>
                </c:pt>
                <c:pt idx="82">
                  <c:v>98941.79696939907</c:v>
                </c:pt>
                <c:pt idx="83">
                  <c:v>99417.5974045313</c:v>
                </c:pt>
                <c:pt idx="84">
                  <c:v>99864.5517493409</c:v>
                </c:pt>
                <c:pt idx="85">
                  <c:v>100296.693215624</c:v>
                </c:pt>
                <c:pt idx="86">
                  <c:v>100809.314368232</c:v>
                </c:pt>
                <c:pt idx="87">
                  <c:v>101266.217418343</c:v>
                </c:pt>
                <c:pt idx="88">
                  <c:v>101800.437553561</c:v>
                </c:pt>
                <c:pt idx="89">
                  <c:v>102310.786845932</c:v>
                </c:pt>
                <c:pt idx="90">
                  <c:v>102778.710786953</c:v>
                </c:pt>
                <c:pt idx="91">
                  <c:v>103343.516074729</c:v>
                </c:pt>
                <c:pt idx="92">
                  <c:v>103877.358923053</c:v>
                </c:pt>
                <c:pt idx="93">
                  <c:v>104354.060925627</c:v>
                </c:pt>
                <c:pt idx="94">
                  <c:v>104952.103090367</c:v>
                </c:pt>
                <c:pt idx="95">
                  <c:v>105509.689937666</c:v>
                </c:pt>
                <c:pt idx="96">
                  <c:v>106147.882068539</c:v>
                </c:pt>
                <c:pt idx="97">
                  <c:v>106733.765437531</c:v>
                </c:pt>
                <c:pt idx="98">
                  <c:v>107319.374247676</c:v>
                </c:pt>
                <c:pt idx="99">
                  <c:v>107853.936303046</c:v>
                </c:pt>
                <c:pt idx="100">
                  <c:v>108541.709434358</c:v>
                </c:pt>
                <c:pt idx="101">
                  <c:v>109147.650516366</c:v>
                </c:pt>
                <c:pt idx="102">
                  <c:v>109881.342739044</c:v>
                </c:pt>
                <c:pt idx="103">
                  <c:v>110552.043126517</c:v>
                </c:pt>
                <c:pt idx="104">
                  <c:v>111176.203749346</c:v>
                </c:pt>
                <c:pt idx="105">
                  <c:v>111789.950493144</c:v>
                </c:pt>
                <c:pt idx="106">
                  <c:v>112587.135403039</c:v>
                </c:pt>
                <c:pt idx="107">
                  <c:v>113208.540456475</c:v>
                </c:pt>
                <c:pt idx="108">
                  <c:v>113812.962221588</c:v>
                </c:pt>
                <c:pt idx="109">
                  <c:v>114654.120204908</c:v>
                </c:pt>
                <c:pt idx="110">
                  <c:v>115240.476483151</c:v>
                </c:pt>
                <c:pt idx="111">
                  <c:v>115805.711883611</c:v>
                </c:pt>
                <c:pt idx="112">
                  <c:v>116686.245244751</c:v>
                </c:pt>
                <c:pt idx="113">
                  <c:v>117180.795754418</c:v>
                </c:pt>
                <c:pt idx="114">
                  <c:v>117663.861945149</c:v>
                </c:pt>
                <c:pt idx="115">
                  <c:v>118575.350025733</c:v>
                </c:pt>
                <c:pt idx="116">
                  <c:v>118893.035755717</c:v>
                </c:pt>
                <c:pt idx="117">
                  <c:v>119247.362557417</c:v>
                </c:pt>
                <c:pt idx="118">
                  <c:v>120177.364752182</c:v>
                </c:pt>
                <c:pt idx="119">
                  <c:v>120236.666317068</c:v>
                </c:pt>
                <c:pt idx="120">
                  <c:v>120441.691422301</c:v>
                </c:pt>
                <c:pt idx="121">
                  <c:v>121376.758340202</c:v>
                </c:pt>
                <c:pt idx="122">
                  <c:v>121594.481533892</c:v>
                </c:pt>
                <c:pt idx="123">
                  <c:v>121520.066664457</c:v>
                </c:pt>
                <c:pt idx="124">
                  <c:v>121452.154124217</c:v>
                </c:pt>
                <c:pt idx="125">
                  <c:v>122395.009579182</c:v>
                </c:pt>
                <c:pt idx="126">
                  <c:v>122827.102737626</c:v>
                </c:pt>
                <c:pt idx="127">
                  <c:v>122808.957297822</c:v>
                </c:pt>
                <c:pt idx="128">
                  <c:v>123076.441155589</c:v>
                </c:pt>
                <c:pt idx="129">
                  <c:v>123031.962415685</c:v>
                </c:pt>
                <c:pt idx="130">
                  <c:v>122750.585149292</c:v>
                </c:pt>
                <c:pt idx="131">
                  <c:v>122759.329732033</c:v>
                </c:pt>
                <c:pt idx="132">
                  <c:v>123708.813984062</c:v>
                </c:pt>
                <c:pt idx="133">
                  <c:v>124380.536730398</c:v>
                </c:pt>
                <c:pt idx="134">
                  <c:v>124654.226031219</c:v>
                </c:pt>
                <c:pt idx="135">
                  <c:v>124698.475195956</c:v>
                </c:pt>
                <c:pt idx="136">
                  <c:v>125083.592819158</c:v>
                </c:pt>
                <c:pt idx="137">
                  <c:v>126149.253560285</c:v>
                </c:pt>
                <c:pt idx="138">
                  <c:v>127075.857435004</c:v>
                </c:pt>
                <c:pt idx="139">
                  <c:v>128199.085111822</c:v>
                </c:pt>
                <c:pt idx="140">
                  <c:v>128857.116912819</c:v>
                </c:pt>
                <c:pt idx="141">
                  <c:v>129075.876970703</c:v>
                </c:pt>
                <c:pt idx="142">
                  <c:v>129228.728915321</c:v>
                </c:pt>
                <c:pt idx="143">
                  <c:v>130136.419539621</c:v>
                </c:pt>
                <c:pt idx="144">
                  <c:v>130873.885719633</c:v>
                </c:pt>
                <c:pt idx="145">
                  <c:v>131822.64935053</c:v>
                </c:pt>
                <c:pt idx="146">
                  <c:v>132848.386319408</c:v>
                </c:pt>
                <c:pt idx="147">
                  <c:v>134100.700046107</c:v>
                </c:pt>
                <c:pt idx="148">
                  <c:v>134691.563884908</c:v>
                </c:pt>
                <c:pt idx="149">
                  <c:v>135482.223206221</c:v>
                </c:pt>
                <c:pt idx="150">
                  <c:v>135525.600540874</c:v>
                </c:pt>
                <c:pt idx="151">
                  <c:v>135491.388265671</c:v>
                </c:pt>
                <c:pt idx="152">
                  <c:v>135091.110650847</c:v>
                </c:pt>
                <c:pt idx="153">
                  <c:v>136194.512555458</c:v>
                </c:pt>
                <c:pt idx="154">
                  <c:v>137312.690261384</c:v>
                </c:pt>
                <c:pt idx="155">
                  <c:v>138381.689540604</c:v>
                </c:pt>
                <c:pt idx="156">
                  <c:v>139692.228508619</c:v>
                </c:pt>
                <c:pt idx="157">
                  <c:v>141418.174278946</c:v>
                </c:pt>
                <c:pt idx="158">
                  <c:v>141976.039490476</c:v>
                </c:pt>
                <c:pt idx="159">
                  <c:v>142880.294820895</c:v>
                </c:pt>
                <c:pt idx="160">
                  <c:v>142991.630568555</c:v>
                </c:pt>
                <c:pt idx="161">
                  <c:v>142932.162017291</c:v>
                </c:pt>
                <c:pt idx="162">
                  <c:v>142704.273704672</c:v>
                </c:pt>
                <c:pt idx="163">
                  <c:v>142708.876722631</c:v>
                </c:pt>
                <c:pt idx="164">
                  <c:v>142694.30299589</c:v>
                </c:pt>
                <c:pt idx="165">
                  <c:v>143884.681047844</c:v>
                </c:pt>
                <c:pt idx="166">
                  <c:v>144932.553897749</c:v>
                </c:pt>
                <c:pt idx="167">
                  <c:v>146210.383601813</c:v>
                </c:pt>
                <c:pt idx="168">
                  <c:v>148210.694652058</c:v>
                </c:pt>
                <c:pt idx="169">
                  <c:v>149734.045449628</c:v>
                </c:pt>
                <c:pt idx="170">
                  <c:v>150179.950571678</c:v>
                </c:pt>
                <c:pt idx="171">
                  <c:v>151052.033373274</c:v>
                </c:pt>
                <c:pt idx="172">
                  <c:v>151098.93951919</c:v>
                </c:pt>
                <c:pt idx="173">
                  <c:v>151058.41040779</c:v>
                </c:pt>
                <c:pt idx="174">
                  <c:v>150888.432900588</c:v>
                </c:pt>
                <c:pt idx="175">
                  <c:v>150804.0094360239</c:v>
                </c:pt>
                <c:pt idx="176">
                  <c:v>152418.247440951</c:v>
                </c:pt>
                <c:pt idx="177">
                  <c:v>154066.117099536</c:v>
                </c:pt>
                <c:pt idx="178">
                  <c:v>156125.759259902</c:v>
                </c:pt>
                <c:pt idx="179">
                  <c:v>158321.929056606</c:v>
                </c:pt>
                <c:pt idx="180">
                  <c:v>159984.013660736</c:v>
                </c:pt>
                <c:pt idx="181">
                  <c:v>161711.875698272</c:v>
                </c:pt>
                <c:pt idx="182">
                  <c:v>162632.838183756</c:v>
                </c:pt>
                <c:pt idx="183">
                  <c:v>164474.221089654</c:v>
                </c:pt>
                <c:pt idx="184">
                  <c:v>165872.335603622</c:v>
                </c:pt>
                <c:pt idx="185">
                  <c:v>167693.187662454</c:v>
                </c:pt>
                <c:pt idx="186">
                  <c:v>169963.692403389</c:v>
                </c:pt>
                <c:pt idx="187">
                  <c:v>171472.727603973</c:v>
                </c:pt>
                <c:pt idx="188">
                  <c:v>172142.137317488</c:v>
                </c:pt>
                <c:pt idx="189">
                  <c:v>173336.661758778</c:v>
                </c:pt>
                <c:pt idx="190">
                  <c:v>174883.546174915</c:v>
                </c:pt>
                <c:pt idx="191">
                  <c:v>176622.414708343</c:v>
                </c:pt>
                <c:pt idx="192">
                  <c:v>176516.529697882</c:v>
                </c:pt>
                <c:pt idx="193">
                  <c:v>178747.282368495</c:v>
                </c:pt>
                <c:pt idx="194">
                  <c:v>178256.87558767</c:v>
                </c:pt>
                <c:pt idx="195">
                  <c:v>179067.754395279</c:v>
                </c:pt>
                <c:pt idx="196">
                  <c:v>179871.049046216</c:v>
                </c:pt>
                <c:pt idx="197">
                  <c:v>181271.852222759</c:v>
                </c:pt>
                <c:pt idx="198">
                  <c:v>183268.095137151</c:v>
                </c:pt>
                <c:pt idx="199">
                  <c:v>184967.719361771</c:v>
                </c:pt>
                <c:pt idx="200">
                  <c:v>185523.045231919</c:v>
                </c:pt>
                <c:pt idx="201">
                  <c:v>185433.494146929</c:v>
                </c:pt>
                <c:pt idx="202">
                  <c:v>186266.400297655</c:v>
                </c:pt>
                <c:pt idx="203">
                  <c:v>187050.991531001</c:v>
                </c:pt>
                <c:pt idx="204">
                  <c:v>187609.07384985</c:v>
                </c:pt>
                <c:pt idx="205">
                  <c:v>188996.021078574</c:v>
                </c:pt>
                <c:pt idx="206">
                  <c:v>189598.190637954</c:v>
                </c:pt>
                <c:pt idx="207">
                  <c:v>191205.84267704</c:v>
                </c:pt>
                <c:pt idx="208">
                  <c:v>192056.989258424</c:v>
                </c:pt>
                <c:pt idx="209">
                  <c:v>191761.830748243</c:v>
                </c:pt>
                <c:pt idx="210">
                  <c:v>193231.176550822</c:v>
                </c:pt>
                <c:pt idx="211">
                  <c:v>194735.010077834</c:v>
                </c:pt>
                <c:pt idx="212">
                  <c:v>194401.829745755</c:v>
                </c:pt>
                <c:pt idx="213">
                  <c:v>195283.706209706</c:v>
                </c:pt>
                <c:pt idx="214">
                  <c:v>196543.642299677</c:v>
                </c:pt>
                <c:pt idx="215">
                  <c:v>198645.294904313</c:v>
                </c:pt>
                <c:pt idx="216">
                  <c:v>198453.122999078</c:v>
                </c:pt>
                <c:pt idx="217">
                  <c:v>199353.419852868</c:v>
                </c:pt>
                <c:pt idx="218">
                  <c:v>198826.080138753</c:v>
                </c:pt>
                <c:pt idx="219">
                  <c:v>199998.555450501</c:v>
                </c:pt>
                <c:pt idx="220">
                  <c:v>201235.776060014</c:v>
                </c:pt>
                <c:pt idx="221">
                  <c:v>202943.121938898</c:v>
                </c:pt>
                <c:pt idx="222">
                  <c:v>202811.410795994</c:v>
                </c:pt>
                <c:pt idx="223">
                  <c:v>202112.386549131</c:v>
                </c:pt>
                <c:pt idx="224">
                  <c:v>200912.253289378</c:v>
                </c:pt>
                <c:pt idx="225">
                  <c:v>199420.348295497</c:v>
                </c:pt>
                <c:pt idx="226">
                  <c:v>197574.638522369</c:v>
                </c:pt>
                <c:pt idx="227">
                  <c:v>197497.408370771</c:v>
                </c:pt>
                <c:pt idx="228">
                  <c:v>197100.511311761</c:v>
                </c:pt>
                <c:pt idx="229">
                  <c:v>197948.737408258</c:v>
                </c:pt>
                <c:pt idx="230">
                  <c:v>197798.080717794</c:v>
                </c:pt>
                <c:pt idx="231">
                  <c:v>197340.92132615</c:v>
                </c:pt>
                <c:pt idx="232">
                  <c:v>197690.773244133</c:v>
                </c:pt>
                <c:pt idx="233">
                  <c:v>197110.294573047</c:v>
                </c:pt>
                <c:pt idx="234">
                  <c:v>197732.707649063</c:v>
                </c:pt>
                <c:pt idx="235">
                  <c:v>197273.338022344</c:v>
                </c:pt>
                <c:pt idx="236">
                  <c:v>197942.15678874</c:v>
                </c:pt>
                <c:pt idx="237">
                  <c:v>198136.801502952</c:v>
                </c:pt>
                <c:pt idx="238">
                  <c:v>197956.448890805</c:v>
                </c:pt>
                <c:pt idx="239">
                  <c:v>199453.961291037</c:v>
                </c:pt>
                <c:pt idx="240">
                  <c:v>199239.973388518</c:v>
                </c:pt>
                <c:pt idx="241">
                  <c:v>200135.623253635</c:v>
                </c:pt>
                <c:pt idx="242">
                  <c:v>201416.508204635</c:v>
                </c:pt>
                <c:pt idx="243">
                  <c:v>202157.544857824</c:v>
                </c:pt>
                <c:pt idx="244">
                  <c:v>202494.024398792</c:v>
                </c:pt>
                <c:pt idx="245">
                  <c:v>202304.884170206</c:v>
                </c:pt>
                <c:pt idx="246">
                  <c:v>202072.802022947</c:v>
                </c:pt>
                <c:pt idx="247">
                  <c:v>202618.131861759</c:v>
                </c:pt>
                <c:pt idx="248">
                  <c:v>203407.008665723</c:v>
                </c:pt>
                <c:pt idx="249">
                  <c:v>205242.042832149</c:v>
                </c:pt>
                <c:pt idx="250">
                  <c:v>206761.362983004</c:v>
                </c:pt>
                <c:pt idx="251">
                  <c:v>208233.896073243</c:v>
                </c:pt>
                <c:pt idx="252">
                  <c:v>209665.377331018</c:v>
                </c:pt>
                <c:pt idx="253">
                  <c:v>211008.851743768</c:v>
                </c:pt>
                <c:pt idx="254">
                  <c:v>212394.721341865</c:v>
                </c:pt>
                <c:pt idx="255">
                  <c:v>213477.565022553</c:v>
                </c:pt>
                <c:pt idx="256">
                  <c:v>215360.736961337</c:v>
                </c:pt>
                <c:pt idx="257">
                  <c:v>216885.23074326</c:v>
                </c:pt>
                <c:pt idx="258">
                  <c:v>218124.525010033</c:v>
                </c:pt>
                <c:pt idx="259">
                  <c:v>219496.828028514</c:v>
                </c:pt>
                <c:pt idx="260">
                  <c:v>219999.970924543</c:v>
                </c:pt>
                <c:pt idx="261">
                  <c:v>220006.831129564</c:v>
                </c:pt>
                <c:pt idx="262">
                  <c:v>221754.548939862</c:v>
                </c:pt>
                <c:pt idx="263">
                  <c:v>223952.897461329</c:v>
                </c:pt>
                <c:pt idx="264">
                  <c:v>223895.645796826</c:v>
                </c:pt>
                <c:pt idx="265">
                  <c:v>225576.467408543</c:v>
                </c:pt>
                <c:pt idx="266">
                  <c:v>228608.7908501</c:v>
                </c:pt>
                <c:pt idx="267">
                  <c:v>231261.010097913</c:v>
                </c:pt>
                <c:pt idx="268">
                  <c:v>232436.247283566</c:v>
                </c:pt>
                <c:pt idx="269">
                  <c:v>233203.350481148</c:v>
                </c:pt>
                <c:pt idx="270">
                  <c:v>234115.444721242</c:v>
                </c:pt>
                <c:pt idx="271">
                  <c:v>235641.573457442</c:v>
                </c:pt>
                <c:pt idx="272">
                  <c:v>236424.548641577</c:v>
                </c:pt>
                <c:pt idx="273">
                  <c:v>237808.336578819</c:v>
                </c:pt>
                <c:pt idx="274">
                  <c:v>238796.383913471</c:v>
                </c:pt>
                <c:pt idx="275">
                  <c:v>240303.999412313</c:v>
                </c:pt>
                <c:pt idx="276">
                  <c:v>241054.977553467</c:v>
                </c:pt>
                <c:pt idx="277">
                  <c:v>242994.053968322</c:v>
                </c:pt>
                <c:pt idx="278">
                  <c:v>245005.110691135</c:v>
                </c:pt>
                <c:pt idx="279">
                  <c:v>244947.518235821</c:v>
                </c:pt>
                <c:pt idx="280">
                  <c:v>244320.842245327</c:v>
                </c:pt>
                <c:pt idx="281">
                  <c:v>243210.715846089</c:v>
                </c:pt>
                <c:pt idx="282">
                  <c:v>244362.296411893</c:v>
                </c:pt>
                <c:pt idx="283">
                  <c:v>242466.565951118</c:v>
                </c:pt>
                <c:pt idx="284">
                  <c:v>240978.365066771</c:v>
                </c:pt>
                <c:pt idx="285">
                  <c:v>241172.493784865</c:v>
                </c:pt>
                <c:pt idx="286">
                  <c:v>241585.809121338</c:v>
                </c:pt>
                <c:pt idx="287">
                  <c:v>242593.1470307</c:v>
                </c:pt>
                <c:pt idx="288">
                  <c:v>243814.879963616</c:v>
                </c:pt>
                <c:pt idx="289">
                  <c:v>244722.103554323</c:v>
                </c:pt>
                <c:pt idx="290">
                  <c:v>246156.485895339</c:v>
                </c:pt>
                <c:pt idx="291">
                  <c:v>246817.56673952</c:v>
                </c:pt>
                <c:pt idx="292">
                  <c:v>248277.055494778</c:v>
                </c:pt>
                <c:pt idx="293">
                  <c:v>248785.349777256</c:v>
                </c:pt>
                <c:pt idx="294">
                  <c:v>250146.220883149</c:v>
                </c:pt>
                <c:pt idx="295">
                  <c:v>250255.019024817</c:v>
                </c:pt>
                <c:pt idx="296">
                  <c:v>250802.1177789</c:v>
                </c:pt>
                <c:pt idx="297">
                  <c:v>252130.286230727</c:v>
                </c:pt>
                <c:pt idx="298">
                  <c:v>254031.837248127</c:v>
                </c:pt>
                <c:pt idx="299">
                  <c:v>255072.849543165</c:v>
                </c:pt>
                <c:pt idx="300">
                  <c:v>256772.573305146</c:v>
                </c:pt>
                <c:pt idx="301">
                  <c:v>259153.151724337</c:v>
                </c:pt>
                <c:pt idx="302">
                  <c:v>259775.697061398</c:v>
                </c:pt>
                <c:pt idx="303">
                  <c:v>263052.639049547</c:v>
                </c:pt>
                <c:pt idx="304">
                  <c:v>265690.340325319</c:v>
                </c:pt>
                <c:pt idx="305">
                  <c:v>267059.851038635</c:v>
                </c:pt>
                <c:pt idx="306">
                  <c:v>266986.053216505</c:v>
                </c:pt>
                <c:pt idx="307">
                  <c:v>268237.762558336</c:v>
                </c:pt>
                <c:pt idx="308">
                  <c:v>270040.606010855</c:v>
                </c:pt>
                <c:pt idx="309">
                  <c:v>270799.177619542</c:v>
                </c:pt>
                <c:pt idx="310">
                  <c:v>273062.1182543958</c:v>
                </c:pt>
                <c:pt idx="311">
                  <c:v>274738.1428740917</c:v>
                </c:pt>
                <c:pt idx="312">
                  <c:v>276054.851341508</c:v>
                </c:pt>
                <c:pt idx="313">
                  <c:v>278385.779349009</c:v>
                </c:pt>
                <c:pt idx="314">
                  <c:v>278782.353506081</c:v>
                </c:pt>
                <c:pt idx="315">
                  <c:v>278474.868777171</c:v>
                </c:pt>
                <c:pt idx="316">
                  <c:v>280256.798902866</c:v>
                </c:pt>
                <c:pt idx="317">
                  <c:v>283411.419014623</c:v>
                </c:pt>
                <c:pt idx="318">
                  <c:v>281711.549113587</c:v>
                </c:pt>
                <c:pt idx="319">
                  <c:v>282425.979120702</c:v>
                </c:pt>
                <c:pt idx="320">
                  <c:v>283182.994004156</c:v>
                </c:pt>
                <c:pt idx="321">
                  <c:v>284956.451971692</c:v>
                </c:pt>
                <c:pt idx="322">
                  <c:v>285870.579975305</c:v>
                </c:pt>
                <c:pt idx="323">
                  <c:v>289306.741949971</c:v>
                </c:pt>
                <c:pt idx="324">
                  <c:v>291085.456627526</c:v>
                </c:pt>
                <c:pt idx="325">
                  <c:v>291077.934190634</c:v>
                </c:pt>
                <c:pt idx="326">
                  <c:v>291972.939172132</c:v>
                </c:pt>
                <c:pt idx="327">
                  <c:v>292797.728790183</c:v>
                </c:pt>
                <c:pt idx="328">
                  <c:v>295287.085776896</c:v>
                </c:pt>
                <c:pt idx="329">
                  <c:v>297152.183039625</c:v>
                </c:pt>
                <c:pt idx="330">
                  <c:v>299763.71332491</c:v>
                </c:pt>
                <c:pt idx="331">
                  <c:v>300275.744440996</c:v>
                </c:pt>
                <c:pt idx="332">
                  <c:v>301976.228031866</c:v>
                </c:pt>
                <c:pt idx="333">
                  <c:v>303918.215627224</c:v>
                </c:pt>
                <c:pt idx="334">
                  <c:v>305332.904177526</c:v>
                </c:pt>
                <c:pt idx="335">
                  <c:v>307394.500833405</c:v>
                </c:pt>
                <c:pt idx="336">
                  <c:v>306649.553254128</c:v>
                </c:pt>
                <c:pt idx="337">
                  <c:v>307562.30592245</c:v>
                </c:pt>
                <c:pt idx="338">
                  <c:v>310100.225341079</c:v>
                </c:pt>
                <c:pt idx="339">
                  <c:v>312591.867299323</c:v>
                </c:pt>
                <c:pt idx="340">
                  <c:v>315594.968274357</c:v>
                </c:pt>
                <c:pt idx="341">
                  <c:v>317827.88997008</c:v>
                </c:pt>
                <c:pt idx="342">
                  <c:v>316845.464479388</c:v>
                </c:pt>
                <c:pt idx="343">
                  <c:v>317916.446878721</c:v>
                </c:pt>
                <c:pt idx="344">
                  <c:v>317695.282055671</c:v>
                </c:pt>
                <c:pt idx="345">
                  <c:v>320617.78036775</c:v>
                </c:pt>
                <c:pt idx="346">
                  <c:v>321728.363482964</c:v>
                </c:pt>
                <c:pt idx="347">
                  <c:v>323325.066413388</c:v>
                </c:pt>
                <c:pt idx="348">
                  <c:v>325489.479112568</c:v>
                </c:pt>
                <c:pt idx="349">
                  <c:v>326131.830978794</c:v>
                </c:pt>
                <c:pt idx="350">
                  <c:v>330420.665338258</c:v>
                </c:pt>
                <c:pt idx="351">
                  <c:v>333269.918873803</c:v>
                </c:pt>
                <c:pt idx="352">
                  <c:v>334678.292102116</c:v>
                </c:pt>
                <c:pt idx="353">
                  <c:v>335375.743809966</c:v>
                </c:pt>
                <c:pt idx="354">
                  <c:v>336580.860580516</c:v>
                </c:pt>
                <c:pt idx="355">
                  <c:v>338339.859712725</c:v>
                </c:pt>
                <c:pt idx="356">
                  <c:v>342111.410278206</c:v>
                </c:pt>
                <c:pt idx="357">
                  <c:v>345839.879029006</c:v>
                </c:pt>
                <c:pt idx="358">
                  <c:v>345641.594079131</c:v>
                </c:pt>
                <c:pt idx="359">
                  <c:v>347626.858207356</c:v>
                </c:pt>
                <c:pt idx="360">
                  <c:v>348582.87522796</c:v>
                </c:pt>
                <c:pt idx="361">
                  <c:v>349790.543961906</c:v>
                </c:pt>
                <c:pt idx="362">
                  <c:v>351697.233543029</c:v>
                </c:pt>
                <c:pt idx="363">
                  <c:v>353095.356989433</c:v>
                </c:pt>
                <c:pt idx="364">
                  <c:v>351712.1749268958</c:v>
                </c:pt>
                <c:pt idx="365">
                  <c:v>351278.572480529</c:v>
                </c:pt>
                <c:pt idx="366">
                  <c:v>352979.197811832</c:v>
                </c:pt>
                <c:pt idx="367">
                  <c:v>355202.161199</c:v>
                </c:pt>
                <c:pt idx="368">
                  <c:v>358073.34361503</c:v>
                </c:pt>
                <c:pt idx="369">
                  <c:v>358584.854576015</c:v>
                </c:pt>
                <c:pt idx="370">
                  <c:v>356478.8680280378</c:v>
                </c:pt>
                <c:pt idx="371">
                  <c:v>356486.208231554</c:v>
                </c:pt>
                <c:pt idx="372">
                  <c:v>356405.465577988</c:v>
                </c:pt>
                <c:pt idx="373">
                  <c:v>357157.212686293</c:v>
                </c:pt>
                <c:pt idx="374">
                  <c:v>358683.491953704</c:v>
                </c:pt>
                <c:pt idx="375">
                  <c:v>358915.249598909</c:v>
                </c:pt>
                <c:pt idx="376">
                  <c:v>359036.961500957</c:v>
                </c:pt>
                <c:pt idx="377">
                  <c:v>359237.237007786</c:v>
                </c:pt>
                <c:pt idx="378">
                  <c:v>363140.515680314</c:v>
                </c:pt>
                <c:pt idx="379">
                  <c:v>365598.594038982</c:v>
                </c:pt>
                <c:pt idx="380">
                  <c:v>367285.111211212</c:v>
                </c:pt>
                <c:pt idx="381">
                  <c:v>367926.925888516</c:v>
                </c:pt>
                <c:pt idx="382">
                  <c:v>370017.713446136</c:v>
                </c:pt>
                <c:pt idx="383">
                  <c:v>375390.333042239</c:v>
                </c:pt>
                <c:pt idx="384">
                  <c:v>378967.100937519</c:v>
                </c:pt>
                <c:pt idx="385">
                  <c:v>380983.083330827</c:v>
                </c:pt>
                <c:pt idx="386">
                  <c:v>381381.6127714458</c:v>
                </c:pt>
                <c:pt idx="387">
                  <c:v>383110.61806155</c:v>
                </c:pt>
                <c:pt idx="388">
                  <c:v>382214.873357692</c:v>
                </c:pt>
                <c:pt idx="389">
                  <c:v>383926.024106489</c:v>
                </c:pt>
                <c:pt idx="390">
                  <c:v>384487.351717378</c:v>
                </c:pt>
                <c:pt idx="391">
                  <c:v>382838.563757526</c:v>
                </c:pt>
                <c:pt idx="392">
                  <c:v>383052.824983088</c:v>
                </c:pt>
                <c:pt idx="393">
                  <c:v>384113.829172386</c:v>
                </c:pt>
                <c:pt idx="394">
                  <c:v>385997.708318334</c:v>
                </c:pt>
                <c:pt idx="395">
                  <c:v>385710.425632794</c:v>
                </c:pt>
                <c:pt idx="396">
                  <c:v>381736.636351726</c:v>
                </c:pt>
                <c:pt idx="397">
                  <c:v>379347.399318018</c:v>
                </c:pt>
                <c:pt idx="398">
                  <c:v>378499.709359997</c:v>
                </c:pt>
                <c:pt idx="399">
                  <c:v>378942.653112786</c:v>
                </c:pt>
                <c:pt idx="400">
                  <c:v>378291.353732305</c:v>
                </c:pt>
                <c:pt idx="401">
                  <c:v>381763.653838228</c:v>
                </c:pt>
                <c:pt idx="402">
                  <c:v>384002.006339713</c:v>
                </c:pt>
                <c:pt idx="403">
                  <c:v>385223.690447233</c:v>
                </c:pt>
                <c:pt idx="404">
                  <c:v>388444.879541147</c:v>
                </c:pt>
                <c:pt idx="405">
                  <c:v>390848.641140707</c:v>
                </c:pt>
                <c:pt idx="406">
                  <c:v>392645.469707672</c:v>
                </c:pt>
                <c:pt idx="407">
                  <c:v>392764.451231182</c:v>
                </c:pt>
                <c:pt idx="408">
                  <c:v>391385.593713953</c:v>
                </c:pt>
                <c:pt idx="409">
                  <c:v>398711.6562262168</c:v>
                </c:pt>
                <c:pt idx="410">
                  <c:v>394510.158003951</c:v>
                </c:pt>
                <c:pt idx="411">
                  <c:v>392994.946959159</c:v>
                </c:pt>
                <c:pt idx="412">
                  <c:v>393091.543487164</c:v>
                </c:pt>
                <c:pt idx="413">
                  <c:v>393475.686649698</c:v>
                </c:pt>
                <c:pt idx="414">
                  <c:v>391738.239577379</c:v>
                </c:pt>
                <c:pt idx="415">
                  <c:v>391465.039475961</c:v>
                </c:pt>
                <c:pt idx="416">
                  <c:v>390807.064686562</c:v>
                </c:pt>
                <c:pt idx="417">
                  <c:v>388933.943999712</c:v>
                </c:pt>
                <c:pt idx="418">
                  <c:v>390493.670205572</c:v>
                </c:pt>
                <c:pt idx="419">
                  <c:v>388643.625430303</c:v>
                </c:pt>
                <c:pt idx="420">
                  <c:v>388336.958887652</c:v>
                </c:pt>
                <c:pt idx="421">
                  <c:v>396110.511497127</c:v>
                </c:pt>
                <c:pt idx="422">
                  <c:v>399364.776359808</c:v>
                </c:pt>
                <c:pt idx="423">
                  <c:v>396888.061897273</c:v>
                </c:pt>
                <c:pt idx="424">
                  <c:v>396899.265404622</c:v>
                </c:pt>
                <c:pt idx="425">
                  <c:v>397993.184590591</c:v>
                </c:pt>
                <c:pt idx="426">
                  <c:v>397784.804222973</c:v>
                </c:pt>
                <c:pt idx="427">
                  <c:v>400646.827331161</c:v>
                </c:pt>
                <c:pt idx="428">
                  <c:v>400073.961109227</c:v>
                </c:pt>
                <c:pt idx="429">
                  <c:v>404066.325996839</c:v>
                </c:pt>
                <c:pt idx="430">
                  <c:v>400710.131709803</c:v>
                </c:pt>
                <c:pt idx="431">
                  <c:v>399080.094353439</c:v>
                </c:pt>
                <c:pt idx="432">
                  <c:v>396191.524082917</c:v>
                </c:pt>
                <c:pt idx="433">
                  <c:v>400042.039594755</c:v>
                </c:pt>
                <c:pt idx="434">
                  <c:v>395002.757362402</c:v>
                </c:pt>
                <c:pt idx="435">
                  <c:v>396439.121345992</c:v>
                </c:pt>
                <c:pt idx="436">
                  <c:v>398031.533912772</c:v>
                </c:pt>
                <c:pt idx="437">
                  <c:v>398283.98049962</c:v>
                </c:pt>
                <c:pt idx="438">
                  <c:v>397226.875940215</c:v>
                </c:pt>
                <c:pt idx="439">
                  <c:v>400043.481336852</c:v>
                </c:pt>
                <c:pt idx="440">
                  <c:v>400552.531468793</c:v>
                </c:pt>
                <c:pt idx="441">
                  <c:v>402862.257620992</c:v>
                </c:pt>
                <c:pt idx="442">
                  <c:v>400276.144370325</c:v>
                </c:pt>
                <c:pt idx="443">
                  <c:v>401608.565945705</c:v>
                </c:pt>
                <c:pt idx="444">
                  <c:v>400601.414751518</c:v>
                </c:pt>
                <c:pt idx="445">
                  <c:v>402115.710163922</c:v>
                </c:pt>
                <c:pt idx="446">
                  <c:v>403151.495746122</c:v>
                </c:pt>
                <c:pt idx="447">
                  <c:v>404505.630080724</c:v>
                </c:pt>
                <c:pt idx="448">
                  <c:v>407922.653035134</c:v>
                </c:pt>
                <c:pt idx="449">
                  <c:v>403125.052646677</c:v>
                </c:pt>
                <c:pt idx="450">
                  <c:v>401036.219652501</c:v>
                </c:pt>
                <c:pt idx="451">
                  <c:v>397716.073350362</c:v>
                </c:pt>
                <c:pt idx="452">
                  <c:v>400808.8429217838</c:v>
                </c:pt>
                <c:pt idx="453">
                  <c:v>398687.385039755</c:v>
                </c:pt>
                <c:pt idx="454">
                  <c:v>399703.1928145</c:v>
                </c:pt>
                <c:pt idx="455">
                  <c:v>400887.90109082</c:v>
                </c:pt>
                <c:pt idx="456">
                  <c:v>400331.261275186</c:v>
                </c:pt>
                <c:pt idx="457">
                  <c:v>401421.971157029</c:v>
                </c:pt>
                <c:pt idx="458">
                  <c:v>402864.025825229</c:v>
                </c:pt>
                <c:pt idx="459">
                  <c:v>403594.8422607918</c:v>
                </c:pt>
                <c:pt idx="460">
                  <c:v>404245.513564804</c:v>
                </c:pt>
                <c:pt idx="461">
                  <c:v>403374.23721915</c:v>
                </c:pt>
                <c:pt idx="462">
                  <c:v>404001.4189960408</c:v>
                </c:pt>
                <c:pt idx="463">
                  <c:v>405684.51608163</c:v>
                </c:pt>
                <c:pt idx="464">
                  <c:v>403325.471551424</c:v>
                </c:pt>
                <c:pt idx="465">
                  <c:v>403772.273288408</c:v>
                </c:pt>
                <c:pt idx="466">
                  <c:v>402830.460868828</c:v>
                </c:pt>
                <c:pt idx="467">
                  <c:v>402365.702155914</c:v>
                </c:pt>
                <c:pt idx="468">
                  <c:v>402155.493274031</c:v>
                </c:pt>
                <c:pt idx="469">
                  <c:v>402430.276523622</c:v>
                </c:pt>
                <c:pt idx="470">
                  <c:v>400355.042169396</c:v>
                </c:pt>
                <c:pt idx="471">
                  <c:v>401833.415195144</c:v>
                </c:pt>
                <c:pt idx="472">
                  <c:v>401795.9489379478</c:v>
                </c:pt>
                <c:pt idx="473">
                  <c:v>402172.527337232</c:v>
                </c:pt>
                <c:pt idx="474">
                  <c:v>402574.351650323</c:v>
                </c:pt>
                <c:pt idx="475">
                  <c:v>403509.730775677</c:v>
                </c:pt>
                <c:pt idx="476">
                  <c:v>404127.629260321</c:v>
                </c:pt>
                <c:pt idx="477">
                  <c:v>403095.326221423</c:v>
                </c:pt>
                <c:pt idx="478">
                  <c:v>403725.516280075</c:v>
                </c:pt>
                <c:pt idx="479">
                  <c:v>403182.045937469</c:v>
                </c:pt>
                <c:pt idx="480">
                  <c:v>403941.846099871</c:v>
                </c:pt>
                <c:pt idx="481">
                  <c:v>403261.000451257</c:v>
                </c:pt>
                <c:pt idx="482">
                  <c:v>403250.819873995</c:v>
                </c:pt>
                <c:pt idx="483">
                  <c:v>402728.822513921</c:v>
                </c:pt>
                <c:pt idx="484">
                  <c:v>402448.192081771</c:v>
                </c:pt>
                <c:pt idx="485">
                  <c:v>402745.535773172</c:v>
                </c:pt>
                <c:pt idx="486">
                  <c:v>402088.25124837</c:v>
                </c:pt>
                <c:pt idx="487">
                  <c:v>402735.454868824</c:v>
                </c:pt>
                <c:pt idx="488">
                  <c:v>402785.031237818</c:v>
                </c:pt>
                <c:pt idx="489">
                  <c:v>402188.660085675</c:v>
                </c:pt>
                <c:pt idx="490">
                  <c:v>402637.892791366</c:v>
                </c:pt>
                <c:pt idx="491">
                  <c:v>403078.7030631</c:v>
                </c:pt>
                <c:pt idx="492">
                  <c:v>403053.291996896</c:v>
                </c:pt>
                <c:pt idx="493">
                  <c:v>403482.870526391</c:v>
                </c:pt>
                <c:pt idx="494">
                  <c:v>403456.737401849</c:v>
                </c:pt>
                <c:pt idx="495">
                  <c:v>403249.243388728</c:v>
                </c:pt>
                <c:pt idx="496">
                  <c:v>403494.887045367</c:v>
                </c:pt>
                <c:pt idx="497">
                  <c:v>403300.885337547</c:v>
                </c:pt>
                <c:pt idx="498">
                  <c:v>403879.0279379</c:v>
                </c:pt>
                <c:pt idx="499">
                  <c:v>403651.659974679</c:v>
                </c:pt>
                <c:pt idx="500">
                  <c:v>403071.684788809</c:v>
                </c:pt>
                <c:pt idx="501">
                  <c:v>402738.121461002</c:v>
                </c:pt>
                <c:pt idx="502">
                  <c:v>403058.993609275</c:v>
                </c:pt>
                <c:pt idx="503">
                  <c:v>402961.4388538</c:v>
                </c:pt>
                <c:pt idx="504">
                  <c:v>403215.137489063</c:v>
                </c:pt>
                <c:pt idx="505">
                  <c:v>402920.025039662</c:v>
                </c:pt>
                <c:pt idx="506">
                  <c:v>403276.877467919</c:v>
                </c:pt>
                <c:pt idx="507">
                  <c:v>402973.507970584</c:v>
                </c:pt>
                <c:pt idx="508">
                  <c:v>403218.89622351</c:v>
                </c:pt>
                <c:pt idx="509">
                  <c:v>402962.524375799</c:v>
                </c:pt>
                <c:pt idx="510">
                  <c:v>402787.992578076</c:v>
                </c:pt>
                <c:pt idx="511">
                  <c:v>403082.30881967</c:v>
                </c:pt>
                <c:pt idx="512">
                  <c:v>403415.196433873</c:v>
                </c:pt>
                <c:pt idx="513">
                  <c:v>402957.041789809</c:v>
                </c:pt>
                <c:pt idx="514">
                  <c:v>402876.927075105</c:v>
                </c:pt>
                <c:pt idx="515">
                  <c:v>402781.762148613</c:v>
                </c:pt>
                <c:pt idx="516">
                  <c:v>403080.258571597</c:v>
                </c:pt>
                <c:pt idx="517">
                  <c:v>403000.797617689</c:v>
                </c:pt>
                <c:pt idx="518">
                  <c:v>403021.167697477</c:v>
                </c:pt>
                <c:pt idx="519">
                  <c:v>402782.09897432</c:v>
                </c:pt>
                <c:pt idx="520">
                  <c:v>402953.745752259</c:v>
                </c:pt>
                <c:pt idx="521">
                  <c:v>402919.208951811</c:v>
                </c:pt>
                <c:pt idx="522">
                  <c:v>403034.8447354388</c:v>
                </c:pt>
                <c:pt idx="523">
                  <c:v>403009.481782488</c:v>
                </c:pt>
                <c:pt idx="524">
                  <c:v>403021.367920069</c:v>
                </c:pt>
                <c:pt idx="525">
                  <c:v>403225.983484499</c:v>
                </c:pt>
                <c:pt idx="526">
                  <c:v>402944.262118814</c:v>
                </c:pt>
                <c:pt idx="527">
                  <c:v>403020.599317696</c:v>
                </c:pt>
                <c:pt idx="528">
                  <c:v>402958.52036081</c:v>
                </c:pt>
                <c:pt idx="529">
                  <c:v>402931.783606537</c:v>
                </c:pt>
                <c:pt idx="530">
                  <c:v>402861.661334466</c:v>
                </c:pt>
                <c:pt idx="531">
                  <c:v>402962.67007514</c:v>
                </c:pt>
                <c:pt idx="532">
                  <c:v>402952.895985255</c:v>
                </c:pt>
                <c:pt idx="533">
                  <c:v>402993.597587881</c:v>
                </c:pt>
                <c:pt idx="534">
                  <c:v>403100.19417335</c:v>
                </c:pt>
                <c:pt idx="535">
                  <c:v>403243.212943484</c:v>
                </c:pt>
                <c:pt idx="536">
                  <c:v>403141.3586279848</c:v>
                </c:pt>
                <c:pt idx="537">
                  <c:v>403029.689614848</c:v>
                </c:pt>
                <c:pt idx="538">
                  <c:v>403129.515206697</c:v>
                </c:pt>
                <c:pt idx="539">
                  <c:v>403109.316611958</c:v>
                </c:pt>
                <c:pt idx="540">
                  <c:v>403084.880363096</c:v>
                </c:pt>
                <c:pt idx="541">
                  <c:v>403152.250578751</c:v>
                </c:pt>
                <c:pt idx="542">
                  <c:v>403032.055207707</c:v>
                </c:pt>
                <c:pt idx="543">
                  <c:v>403038.627494415</c:v>
                </c:pt>
                <c:pt idx="544">
                  <c:v>403020.275387016</c:v>
                </c:pt>
                <c:pt idx="545">
                  <c:v>403057.955137395</c:v>
                </c:pt>
                <c:pt idx="546">
                  <c:v>403051.513350435</c:v>
                </c:pt>
                <c:pt idx="547">
                  <c:v>403029.0219945808</c:v>
                </c:pt>
                <c:pt idx="548">
                  <c:v>402978.838398029</c:v>
                </c:pt>
                <c:pt idx="549">
                  <c:v>403026.996601763</c:v>
                </c:pt>
                <c:pt idx="550">
                  <c:v>402980.807243426</c:v>
                </c:pt>
                <c:pt idx="551">
                  <c:v>403057.298703011</c:v>
                </c:pt>
                <c:pt idx="552">
                  <c:v>403086.779650578</c:v>
                </c:pt>
                <c:pt idx="553">
                  <c:v>403070.218306755</c:v>
                </c:pt>
                <c:pt idx="554">
                  <c:v>403113.309031464</c:v>
                </c:pt>
                <c:pt idx="555">
                  <c:v>403117.200431055</c:v>
                </c:pt>
                <c:pt idx="556">
                  <c:v>403176.6467680138</c:v>
                </c:pt>
                <c:pt idx="557">
                  <c:v>403127.549198547</c:v>
                </c:pt>
                <c:pt idx="558">
                  <c:v>403086.036917848</c:v>
                </c:pt>
                <c:pt idx="559">
                  <c:v>403149.804718437</c:v>
                </c:pt>
                <c:pt idx="560">
                  <c:v>403121.646092503</c:v>
                </c:pt>
                <c:pt idx="561">
                  <c:v>403118.029081962</c:v>
                </c:pt>
                <c:pt idx="562">
                  <c:v>403113.373878191</c:v>
                </c:pt>
                <c:pt idx="563">
                  <c:v>403126.194183119</c:v>
                </c:pt>
                <c:pt idx="564">
                  <c:v>403126.979486742</c:v>
                </c:pt>
                <c:pt idx="565">
                  <c:v>403088.900260634</c:v>
                </c:pt>
                <c:pt idx="566">
                  <c:v>403095.386789461</c:v>
                </c:pt>
                <c:pt idx="567">
                  <c:v>403048.380272779</c:v>
                </c:pt>
                <c:pt idx="568">
                  <c:v>403094.640505793</c:v>
                </c:pt>
                <c:pt idx="569">
                  <c:v>403102.850440998</c:v>
                </c:pt>
                <c:pt idx="570">
                  <c:v>403086.989334225</c:v>
                </c:pt>
                <c:pt idx="571">
                  <c:v>403095.160048785</c:v>
                </c:pt>
                <c:pt idx="572">
                  <c:v>403089.871436353</c:v>
                </c:pt>
                <c:pt idx="573">
                  <c:v>403093.010614806</c:v>
                </c:pt>
                <c:pt idx="574">
                  <c:v>403096.685695419</c:v>
                </c:pt>
                <c:pt idx="575">
                  <c:v>403090.377249339</c:v>
                </c:pt>
                <c:pt idx="576">
                  <c:v>403101.8463552298</c:v>
                </c:pt>
                <c:pt idx="577">
                  <c:v>403105.732776513</c:v>
                </c:pt>
                <c:pt idx="578">
                  <c:v>403122.991018264</c:v>
                </c:pt>
                <c:pt idx="579">
                  <c:v>403079.0788979058</c:v>
                </c:pt>
                <c:pt idx="580">
                  <c:v>403084.446603997</c:v>
                </c:pt>
                <c:pt idx="581">
                  <c:v>403077.714640056</c:v>
                </c:pt>
                <c:pt idx="582">
                  <c:v>403054.64638758</c:v>
                </c:pt>
                <c:pt idx="583">
                  <c:v>403094.430238429</c:v>
                </c:pt>
                <c:pt idx="584">
                  <c:v>403063.1867444008</c:v>
                </c:pt>
                <c:pt idx="585">
                  <c:v>403073.368615117</c:v>
                </c:pt>
                <c:pt idx="586">
                  <c:v>403056.908189533</c:v>
                </c:pt>
                <c:pt idx="587">
                  <c:v>403073.881587753</c:v>
                </c:pt>
                <c:pt idx="588">
                  <c:v>403064.728504791</c:v>
                </c:pt>
                <c:pt idx="589">
                  <c:v>403091.034249213</c:v>
                </c:pt>
                <c:pt idx="590">
                  <c:v>403073.199661302</c:v>
                </c:pt>
                <c:pt idx="591">
                  <c:v>403069.695417436</c:v>
                </c:pt>
                <c:pt idx="592">
                  <c:v>403074.868171915</c:v>
                </c:pt>
                <c:pt idx="593">
                  <c:v>403075.583147408</c:v>
                </c:pt>
                <c:pt idx="594">
                  <c:v>403067.816669896</c:v>
                </c:pt>
                <c:pt idx="595">
                  <c:v>403057.605397174</c:v>
                </c:pt>
                <c:pt idx="596">
                  <c:v>403061.850523472</c:v>
                </c:pt>
                <c:pt idx="597">
                  <c:v>403048.38914002</c:v>
                </c:pt>
                <c:pt idx="598">
                  <c:v>403047.377940711</c:v>
                </c:pt>
                <c:pt idx="599">
                  <c:v>403032.627792713</c:v>
                </c:pt>
                <c:pt idx="600">
                  <c:v>403054.351209512</c:v>
                </c:pt>
                <c:pt idx="601">
                  <c:v>403046.3417969887</c:v>
                </c:pt>
                <c:pt idx="602">
                  <c:v>403054.6429994048</c:v>
                </c:pt>
                <c:pt idx="603">
                  <c:v>403063.013482111</c:v>
                </c:pt>
                <c:pt idx="604">
                  <c:v>403056.69589994</c:v>
                </c:pt>
                <c:pt idx="605">
                  <c:v>403057.744516572</c:v>
                </c:pt>
                <c:pt idx="606">
                  <c:v>403051.671470369</c:v>
                </c:pt>
                <c:pt idx="607">
                  <c:v>403066.6607200498</c:v>
                </c:pt>
                <c:pt idx="608">
                  <c:v>403058.613504238</c:v>
                </c:pt>
                <c:pt idx="609">
                  <c:v>403065.619961102</c:v>
                </c:pt>
                <c:pt idx="610">
                  <c:v>403061.545733846</c:v>
                </c:pt>
                <c:pt idx="611">
                  <c:v>403053.965614682</c:v>
                </c:pt>
                <c:pt idx="612">
                  <c:v>403049.585064326</c:v>
                </c:pt>
                <c:pt idx="613">
                  <c:v>403054.323129593</c:v>
                </c:pt>
                <c:pt idx="614">
                  <c:v>403054.542893722</c:v>
                </c:pt>
                <c:pt idx="615">
                  <c:v>403060.291038389</c:v>
                </c:pt>
                <c:pt idx="616">
                  <c:v>403062.865116016</c:v>
                </c:pt>
                <c:pt idx="617">
                  <c:v>403060.5609228978</c:v>
                </c:pt>
                <c:pt idx="618">
                  <c:v>403062.622384199</c:v>
                </c:pt>
                <c:pt idx="619">
                  <c:v>403063.829403601</c:v>
                </c:pt>
                <c:pt idx="620">
                  <c:v>403064.196843048</c:v>
                </c:pt>
                <c:pt idx="621">
                  <c:v>403068.936265025</c:v>
                </c:pt>
                <c:pt idx="622">
                  <c:v>403063.076629744</c:v>
                </c:pt>
                <c:pt idx="623">
                  <c:v>403065.464003043</c:v>
                </c:pt>
                <c:pt idx="624">
                  <c:v>403066.570442447</c:v>
                </c:pt>
                <c:pt idx="625">
                  <c:v>403062.942622794</c:v>
                </c:pt>
                <c:pt idx="626">
                  <c:v>403061.900362762</c:v>
                </c:pt>
                <c:pt idx="627">
                  <c:v>403059.700159661</c:v>
                </c:pt>
                <c:pt idx="628">
                  <c:v>403060.474632697</c:v>
                </c:pt>
                <c:pt idx="629">
                  <c:v>403061.779379002</c:v>
                </c:pt>
                <c:pt idx="630">
                  <c:v>403063.20744998</c:v>
                </c:pt>
                <c:pt idx="631">
                  <c:v>403063.592071347</c:v>
                </c:pt>
                <c:pt idx="632">
                  <c:v>403062.079508078</c:v>
                </c:pt>
                <c:pt idx="633">
                  <c:v>403062.807882696</c:v>
                </c:pt>
                <c:pt idx="634">
                  <c:v>403064.689864706</c:v>
                </c:pt>
                <c:pt idx="635">
                  <c:v>403065.768036299</c:v>
                </c:pt>
                <c:pt idx="636">
                  <c:v>403064.853906962</c:v>
                </c:pt>
                <c:pt idx="637">
                  <c:v>403067.785886156</c:v>
                </c:pt>
                <c:pt idx="638">
                  <c:v>403069.338180798</c:v>
                </c:pt>
                <c:pt idx="639">
                  <c:v>403067.217471724</c:v>
                </c:pt>
                <c:pt idx="640">
                  <c:v>403068.955053619</c:v>
                </c:pt>
                <c:pt idx="641">
                  <c:v>403067.262207964</c:v>
                </c:pt>
                <c:pt idx="642">
                  <c:v>403068.508236369</c:v>
                </c:pt>
                <c:pt idx="643">
                  <c:v>403066.658433676</c:v>
                </c:pt>
                <c:pt idx="644">
                  <c:v>403067.203835765</c:v>
                </c:pt>
                <c:pt idx="645">
                  <c:v>403066.524166523</c:v>
                </c:pt>
                <c:pt idx="646">
                  <c:v>403066.933129437</c:v>
                </c:pt>
                <c:pt idx="647">
                  <c:v>403064.184649641</c:v>
                </c:pt>
                <c:pt idx="648">
                  <c:v>403066.6660359678</c:v>
                </c:pt>
                <c:pt idx="649">
                  <c:v>403066.167997503</c:v>
                </c:pt>
                <c:pt idx="650">
                  <c:v>403066.85156764</c:v>
                </c:pt>
                <c:pt idx="651">
                  <c:v>403066.229105436</c:v>
                </c:pt>
                <c:pt idx="652">
                  <c:v>403064.596309038</c:v>
                </c:pt>
                <c:pt idx="653">
                  <c:v>403064.560237775</c:v>
                </c:pt>
                <c:pt idx="654">
                  <c:v>403064.41307643</c:v>
                </c:pt>
                <c:pt idx="655">
                  <c:v>403064.193315141</c:v>
                </c:pt>
                <c:pt idx="656">
                  <c:v>403065.517229837</c:v>
                </c:pt>
                <c:pt idx="657">
                  <c:v>403065.24200869</c:v>
                </c:pt>
                <c:pt idx="658">
                  <c:v>403064.734480336</c:v>
                </c:pt>
                <c:pt idx="659">
                  <c:v>403066.813537907</c:v>
                </c:pt>
                <c:pt idx="660">
                  <c:v>403063.938557585</c:v>
                </c:pt>
                <c:pt idx="661">
                  <c:v>403063.73641111</c:v>
                </c:pt>
                <c:pt idx="662">
                  <c:v>403063.724418983</c:v>
                </c:pt>
                <c:pt idx="663">
                  <c:v>403063.746847079</c:v>
                </c:pt>
                <c:pt idx="664">
                  <c:v>403063.750443722</c:v>
                </c:pt>
                <c:pt idx="665">
                  <c:v>403064.1552743799</c:v>
                </c:pt>
                <c:pt idx="666">
                  <c:v>403064.412003412</c:v>
                </c:pt>
                <c:pt idx="667">
                  <c:v>403064.275732749</c:v>
                </c:pt>
                <c:pt idx="668">
                  <c:v>403063.857657893</c:v>
                </c:pt>
                <c:pt idx="669">
                  <c:v>403064.199402554</c:v>
                </c:pt>
                <c:pt idx="670">
                  <c:v>403062.6082548208</c:v>
                </c:pt>
                <c:pt idx="671">
                  <c:v>403061.417798196</c:v>
                </c:pt>
                <c:pt idx="672">
                  <c:v>403064.22988621</c:v>
                </c:pt>
                <c:pt idx="673">
                  <c:v>403062.821832889</c:v>
                </c:pt>
                <c:pt idx="674">
                  <c:v>403062.202610412</c:v>
                </c:pt>
                <c:pt idx="675">
                  <c:v>403062.859202062</c:v>
                </c:pt>
                <c:pt idx="676">
                  <c:v>403062.807160122</c:v>
                </c:pt>
                <c:pt idx="677">
                  <c:v>403063.325152351</c:v>
                </c:pt>
                <c:pt idx="678">
                  <c:v>403062.624344426</c:v>
                </c:pt>
                <c:pt idx="679">
                  <c:v>403062.820864176</c:v>
                </c:pt>
                <c:pt idx="680">
                  <c:v>403062.733261412</c:v>
                </c:pt>
                <c:pt idx="681">
                  <c:v>403062.8380508358</c:v>
                </c:pt>
                <c:pt idx="682">
                  <c:v>403062.484982084</c:v>
                </c:pt>
                <c:pt idx="683">
                  <c:v>403064.0517354538</c:v>
                </c:pt>
                <c:pt idx="684">
                  <c:v>403064.3437177818</c:v>
                </c:pt>
                <c:pt idx="685">
                  <c:v>403065.037150421</c:v>
                </c:pt>
                <c:pt idx="686">
                  <c:v>403063.971887994</c:v>
                </c:pt>
                <c:pt idx="687">
                  <c:v>403064.155233994</c:v>
                </c:pt>
                <c:pt idx="688">
                  <c:v>403064.190282343</c:v>
                </c:pt>
                <c:pt idx="689">
                  <c:v>403064.191908772</c:v>
                </c:pt>
                <c:pt idx="690">
                  <c:v>403064.44523902</c:v>
                </c:pt>
                <c:pt idx="691">
                  <c:v>403064.128660006</c:v>
                </c:pt>
                <c:pt idx="692">
                  <c:v>403064.1583638918</c:v>
                </c:pt>
                <c:pt idx="693">
                  <c:v>403064.167241703</c:v>
                </c:pt>
                <c:pt idx="694">
                  <c:v>403064.022033129</c:v>
                </c:pt>
                <c:pt idx="695">
                  <c:v>403064.360874833</c:v>
                </c:pt>
                <c:pt idx="696">
                  <c:v>403064.192905854</c:v>
                </c:pt>
                <c:pt idx="697">
                  <c:v>403063.972050985</c:v>
                </c:pt>
                <c:pt idx="698">
                  <c:v>403063.983869776</c:v>
                </c:pt>
                <c:pt idx="699">
                  <c:v>403063.979981735</c:v>
                </c:pt>
                <c:pt idx="700">
                  <c:v>403064.077630276</c:v>
                </c:pt>
                <c:pt idx="701">
                  <c:v>403064.003108226</c:v>
                </c:pt>
                <c:pt idx="702">
                  <c:v>403063.795415152</c:v>
                </c:pt>
                <c:pt idx="703">
                  <c:v>403064.043081329</c:v>
                </c:pt>
                <c:pt idx="704">
                  <c:v>403064.333756936</c:v>
                </c:pt>
                <c:pt idx="705">
                  <c:v>403064.082188701</c:v>
                </c:pt>
                <c:pt idx="706">
                  <c:v>403064.175909907</c:v>
                </c:pt>
                <c:pt idx="707">
                  <c:v>403064.1409919548</c:v>
                </c:pt>
                <c:pt idx="708">
                  <c:v>403064.364590686</c:v>
                </c:pt>
                <c:pt idx="709">
                  <c:v>403064.1928511338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TE y TT!$C$2:$C$712</c:f>
              <c:numCache>
                <c:formatCode>General</c:formatCode>
                <c:ptCount val="711"/>
                <c:pt idx="0">
                  <c:v>1.22485760295749E6</c:v>
                </c:pt>
                <c:pt idx="1">
                  <c:v>887007.968441361</c:v>
                </c:pt>
                <c:pt idx="2">
                  <c:v>886986.948910019</c:v>
                </c:pt>
                <c:pt idx="3">
                  <c:v>886981.677086319</c:v>
                </c:pt>
                <c:pt idx="4">
                  <c:v>886967.393750763</c:v>
                </c:pt>
                <c:pt idx="5">
                  <c:v>886960.618576683</c:v>
                </c:pt>
                <c:pt idx="6">
                  <c:v>886994.887890112</c:v>
                </c:pt>
                <c:pt idx="7">
                  <c:v>886987.527557682</c:v>
                </c:pt>
                <c:pt idx="8">
                  <c:v>886962.9196193039</c:v>
                </c:pt>
                <c:pt idx="9">
                  <c:v>886997.930335138</c:v>
                </c:pt>
                <c:pt idx="10">
                  <c:v>886954.460037909</c:v>
                </c:pt>
                <c:pt idx="11">
                  <c:v>886985.749137976</c:v>
                </c:pt>
                <c:pt idx="12">
                  <c:v>886971.331892552</c:v>
                </c:pt>
                <c:pt idx="13">
                  <c:v>886972.301066453</c:v>
                </c:pt>
                <c:pt idx="14">
                  <c:v>887109.365504182</c:v>
                </c:pt>
                <c:pt idx="15">
                  <c:v>887211.48328859</c:v>
                </c:pt>
                <c:pt idx="16">
                  <c:v>887314.357310613</c:v>
                </c:pt>
                <c:pt idx="17">
                  <c:v>887418.033262962</c:v>
                </c:pt>
                <c:pt idx="18">
                  <c:v>887522.563502448</c:v>
                </c:pt>
                <c:pt idx="19">
                  <c:v>887628.018497867</c:v>
                </c:pt>
                <c:pt idx="20">
                  <c:v>887734.525292082</c:v>
                </c:pt>
                <c:pt idx="21">
                  <c:v>887842.510327956</c:v>
                </c:pt>
                <c:pt idx="22">
                  <c:v>887943.810650123</c:v>
                </c:pt>
                <c:pt idx="23">
                  <c:v>888052.144772421</c:v>
                </c:pt>
                <c:pt idx="24">
                  <c:v>888164.025115293</c:v>
                </c:pt>
                <c:pt idx="25">
                  <c:v>888273.203091642</c:v>
                </c:pt>
                <c:pt idx="26">
                  <c:v>888384.9647499089</c:v>
                </c:pt>
                <c:pt idx="27">
                  <c:v>888492.560217778</c:v>
                </c:pt>
                <c:pt idx="28">
                  <c:v>888605.321884034</c:v>
                </c:pt>
                <c:pt idx="29">
                  <c:v>888650.806706468</c:v>
                </c:pt>
                <c:pt idx="30">
                  <c:v>888763.228598827</c:v>
                </c:pt>
                <c:pt idx="31">
                  <c:v>888877.999869796</c:v>
                </c:pt>
                <c:pt idx="32">
                  <c:v>888994.2947936587</c:v>
                </c:pt>
                <c:pt idx="33">
                  <c:v>889110.803847704</c:v>
                </c:pt>
                <c:pt idx="34">
                  <c:v>889229.333761712</c:v>
                </c:pt>
                <c:pt idx="35">
                  <c:v>889347.506032361</c:v>
                </c:pt>
                <c:pt idx="36">
                  <c:v>889468.105083978</c:v>
                </c:pt>
                <c:pt idx="37">
                  <c:v>889587.784236703</c:v>
                </c:pt>
                <c:pt idx="38">
                  <c:v>889710.4750984648</c:v>
                </c:pt>
                <c:pt idx="39">
                  <c:v>889831.153076258</c:v>
                </c:pt>
                <c:pt idx="40">
                  <c:v>889956.014973626</c:v>
                </c:pt>
                <c:pt idx="41">
                  <c:v>890078.455191741</c:v>
                </c:pt>
                <c:pt idx="42">
                  <c:v>890206.2807430419</c:v>
                </c:pt>
                <c:pt idx="43">
                  <c:v>890330.330326867</c:v>
                </c:pt>
                <c:pt idx="44">
                  <c:v>890458.249901812</c:v>
                </c:pt>
                <c:pt idx="45">
                  <c:v>890582.209643306</c:v>
                </c:pt>
                <c:pt idx="46">
                  <c:v>890713.2023989108</c:v>
                </c:pt>
                <c:pt idx="47">
                  <c:v>890844.0430943</c:v>
                </c:pt>
                <c:pt idx="48">
                  <c:v>890973.6184189769</c:v>
                </c:pt>
                <c:pt idx="49">
                  <c:v>891108.854400657</c:v>
                </c:pt>
                <c:pt idx="50">
                  <c:v>891240.5793921858</c:v>
                </c:pt>
                <c:pt idx="51">
                  <c:v>891377.828465529</c:v>
                </c:pt>
                <c:pt idx="52">
                  <c:v>891515.853515634</c:v>
                </c:pt>
                <c:pt idx="53">
                  <c:v>891652.696962991</c:v>
                </c:pt>
                <c:pt idx="54">
                  <c:v>891789.117250916</c:v>
                </c:pt>
                <c:pt idx="55">
                  <c:v>891932.835686145</c:v>
                </c:pt>
                <c:pt idx="56">
                  <c:v>892074.35716453</c:v>
                </c:pt>
                <c:pt idx="57">
                  <c:v>892216.0847905087</c:v>
                </c:pt>
                <c:pt idx="58">
                  <c:v>892361.514030202</c:v>
                </c:pt>
                <c:pt idx="59">
                  <c:v>892507.4941380358</c:v>
                </c:pt>
                <c:pt idx="60">
                  <c:v>892654.538835866</c:v>
                </c:pt>
                <c:pt idx="61">
                  <c:v>892800.4841283428</c:v>
                </c:pt>
                <c:pt idx="62">
                  <c:v>892950.800881547</c:v>
                </c:pt>
                <c:pt idx="63">
                  <c:v>893103.304200099</c:v>
                </c:pt>
                <c:pt idx="64">
                  <c:v>893255.880726813</c:v>
                </c:pt>
                <c:pt idx="65">
                  <c:v>893410.592502602</c:v>
                </c:pt>
                <c:pt idx="66">
                  <c:v>893568.374984702</c:v>
                </c:pt>
                <c:pt idx="67">
                  <c:v>893725.662814941</c:v>
                </c:pt>
                <c:pt idx="68">
                  <c:v>893883.540574889</c:v>
                </c:pt>
                <c:pt idx="69">
                  <c:v>894046.52846768</c:v>
                </c:pt>
                <c:pt idx="70">
                  <c:v>894208.683832289</c:v>
                </c:pt>
                <c:pt idx="71">
                  <c:v>894370.99905814</c:v>
                </c:pt>
                <c:pt idx="72">
                  <c:v>894539.340073366</c:v>
                </c:pt>
                <c:pt idx="73">
                  <c:v>894706.67584471</c:v>
                </c:pt>
                <c:pt idx="74">
                  <c:v>894871.034120468</c:v>
                </c:pt>
                <c:pt idx="75">
                  <c:v>895045.303673149</c:v>
                </c:pt>
                <c:pt idx="76">
                  <c:v>895217.984265751</c:v>
                </c:pt>
                <c:pt idx="77">
                  <c:v>895395.186044111</c:v>
                </c:pt>
                <c:pt idx="78">
                  <c:v>895574.012529481</c:v>
                </c:pt>
                <c:pt idx="79">
                  <c:v>895752.824577403</c:v>
                </c:pt>
                <c:pt idx="80">
                  <c:v>895937.138966935</c:v>
                </c:pt>
                <c:pt idx="81">
                  <c:v>896121.7521733578</c:v>
                </c:pt>
                <c:pt idx="82">
                  <c:v>896307.660320461</c:v>
                </c:pt>
                <c:pt idx="83">
                  <c:v>896499.5730798978</c:v>
                </c:pt>
                <c:pt idx="84">
                  <c:v>896689.969407256</c:v>
                </c:pt>
                <c:pt idx="85">
                  <c:v>896872.120174327</c:v>
                </c:pt>
                <c:pt idx="86">
                  <c:v>897072.953370866</c:v>
                </c:pt>
                <c:pt idx="87">
                  <c:v>897268.2173618078</c:v>
                </c:pt>
                <c:pt idx="88">
                  <c:v>897473.7245765828</c:v>
                </c:pt>
                <c:pt idx="89">
                  <c:v>897679.458783372</c:v>
                </c:pt>
                <c:pt idx="90">
                  <c:v>897879.867409465</c:v>
                </c:pt>
                <c:pt idx="91">
                  <c:v>898095.435101636</c:v>
                </c:pt>
                <c:pt idx="92">
                  <c:v>898309.727256057</c:v>
                </c:pt>
                <c:pt idx="93">
                  <c:v>898514.715565443</c:v>
                </c:pt>
                <c:pt idx="94">
                  <c:v>898741.446518513</c:v>
                </c:pt>
                <c:pt idx="95">
                  <c:v>898964.465789717</c:v>
                </c:pt>
                <c:pt idx="96">
                  <c:v>899186.328325694</c:v>
                </c:pt>
                <c:pt idx="97">
                  <c:v>899420.186097331</c:v>
                </c:pt>
                <c:pt idx="98">
                  <c:v>899652.99523469</c:v>
                </c:pt>
                <c:pt idx="99">
                  <c:v>899877.417201399</c:v>
                </c:pt>
                <c:pt idx="100">
                  <c:v>900132.364833241</c:v>
                </c:pt>
                <c:pt idx="101">
                  <c:v>900373.3083988578</c:v>
                </c:pt>
                <c:pt idx="102">
                  <c:v>900622.889612397</c:v>
                </c:pt>
                <c:pt idx="103">
                  <c:v>900884.64252264</c:v>
                </c:pt>
                <c:pt idx="104">
                  <c:v>901132.7799262778</c:v>
                </c:pt>
                <c:pt idx="105">
                  <c:v>901383.2290110528</c:v>
                </c:pt>
                <c:pt idx="106">
                  <c:v>901673.735317293</c:v>
                </c:pt>
                <c:pt idx="107">
                  <c:v>901923.270951233</c:v>
                </c:pt>
                <c:pt idx="108">
                  <c:v>902173.758262229</c:v>
                </c:pt>
                <c:pt idx="109">
                  <c:v>902481.4207392789</c:v>
                </c:pt>
                <c:pt idx="110">
                  <c:v>902722.0865195808</c:v>
                </c:pt>
                <c:pt idx="111">
                  <c:v>902963.318556889</c:v>
                </c:pt>
                <c:pt idx="112">
                  <c:v>903286.586321492</c:v>
                </c:pt>
                <c:pt idx="113">
                  <c:v>903499.591332872</c:v>
                </c:pt>
                <c:pt idx="114">
                  <c:v>903717.557535677</c:v>
                </c:pt>
                <c:pt idx="115">
                  <c:v>904053.686447884</c:v>
                </c:pt>
                <c:pt idx="116">
                  <c:v>904209.57284769</c:v>
                </c:pt>
                <c:pt idx="117">
                  <c:v>904388.2177711119</c:v>
                </c:pt>
                <c:pt idx="118">
                  <c:v>904733.123410454</c:v>
                </c:pt>
                <c:pt idx="119">
                  <c:v>904801.4805889558</c:v>
                </c:pt>
                <c:pt idx="120">
                  <c:v>904932.471589613</c:v>
                </c:pt>
                <c:pt idx="121">
                  <c:v>905281.5785182319</c:v>
                </c:pt>
                <c:pt idx="122">
                  <c:v>905374.6787033698</c:v>
                </c:pt>
                <c:pt idx="123">
                  <c:v>905345.011893676</c:v>
                </c:pt>
                <c:pt idx="124">
                  <c:v>905395.1807293048</c:v>
                </c:pt>
                <c:pt idx="125">
                  <c:v>905748.7181704228</c:v>
                </c:pt>
                <c:pt idx="126">
                  <c:v>905920.061541231</c:v>
                </c:pt>
                <c:pt idx="127">
                  <c:v>905904.79380735</c:v>
                </c:pt>
                <c:pt idx="128">
                  <c:v>906017.46600204</c:v>
                </c:pt>
                <c:pt idx="129">
                  <c:v>906010.151336152</c:v>
                </c:pt>
                <c:pt idx="130">
                  <c:v>905987.956258699</c:v>
                </c:pt>
                <c:pt idx="131">
                  <c:v>905999.166405297</c:v>
                </c:pt>
                <c:pt idx="132">
                  <c:v>906348.1725344758</c:v>
                </c:pt>
                <c:pt idx="133">
                  <c:v>906610.113907045</c:v>
                </c:pt>
                <c:pt idx="134">
                  <c:v>906734.118020092</c:v>
                </c:pt>
                <c:pt idx="135">
                  <c:v>906752.816378507</c:v>
                </c:pt>
                <c:pt idx="136">
                  <c:v>906900.611176901</c:v>
                </c:pt>
                <c:pt idx="137">
                  <c:v>907292.644445385</c:v>
                </c:pt>
                <c:pt idx="138">
                  <c:v>907621.5895134567</c:v>
                </c:pt>
                <c:pt idx="139">
                  <c:v>908030.554371729</c:v>
                </c:pt>
                <c:pt idx="140">
                  <c:v>908268.394676024</c:v>
                </c:pt>
                <c:pt idx="141">
                  <c:v>908372.206795101</c:v>
                </c:pt>
                <c:pt idx="142">
                  <c:v>908500.980686239</c:v>
                </c:pt>
                <c:pt idx="143">
                  <c:v>908848.430310938</c:v>
                </c:pt>
                <c:pt idx="144">
                  <c:v>909141.5441117648</c:v>
                </c:pt>
                <c:pt idx="145">
                  <c:v>909490.8846696639</c:v>
                </c:pt>
                <c:pt idx="146">
                  <c:v>909850.431164045</c:v>
                </c:pt>
                <c:pt idx="147">
                  <c:v>910300.844561095</c:v>
                </c:pt>
                <c:pt idx="148">
                  <c:v>910502.359320532</c:v>
                </c:pt>
                <c:pt idx="149">
                  <c:v>910787.958015226</c:v>
                </c:pt>
                <c:pt idx="150">
                  <c:v>910831.967546969</c:v>
                </c:pt>
                <c:pt idx="151">
                  <c:v>910823.051832673</c:v>
                </c:pt>
                <c:pt idx="152">
                  <c:v>910772.502086394</c:v>
                </c:pt>
                <c:pt idx="153">
                  <c:v>911191.498324197</c:v>
                </c:pt>
                <c:pt idx="154">
                  <c:v>911616.08225675</c:v>
                </c:pt>
                <c:pt idx="155">
                  <c:v>911987.6846023778</c:v>
                </c:pt>
                <c:pt idx="156">
                  <c:v>912455.854252002</c:v>
                </c:pt>
                <c:pt idx="157">
                  <c:v>913044.454722455</c:v>
                </c:pt>
                <c:pt idx="158">
                  <c:v>913232.866543435</c:v>
                </c:pt>
                <c:pt idx="159">
                  <c:v>913561.038794709</c:v>
                </c:pt>
                <c:pt idx="160">
                  <c:v>913635.638638301</c:v>
                </c:pt>
                <c:pt idx="161">
                  <c:v>913616.6827102958</c:v>
                </c:pt>
                <c:pt idx="162">
                  <c:v>913568.431681205</c:v>
                </c:pt>
                <c:pt idx="163">
                  <c:v>913581.139433289</c:v>
                </c:pt>
                <c:pt idx="164">
                  <c:v>913664.534320576</c:v>
                </c:pt>
                <c:pt idx="165">
                  <c:v>914119.1483416539</c:v>
                </c:pt>
                <c:pt idx="166">
                  <c:v>914480.318201845</c:v>
                </c:pt>
                <c:pt idx="167">
                  <c:v>914934.545602973</c:v>
                </c:pt>
                <c:pt idx="168">
                  <c:v>915627.25072757</c:v>
                </c:pt>
                <c:pt idx="169">
                  <c:v>916148.378440473</c:v>
                </c:pt>
                <c:pt idx="170">
                  <c:v>916298.7845959777</c:v>
                </c:pt>
                <c:pt idx="171">
                  <c:v>916621.375987471</c:v>
                </c:pt>
                <c:pt idx="172">
                  <c:v>916668.423139249</c:v>
                </c:pt>
                <c:pt idx="173">
                  <c:v>916658.628475253</c:v>
                </c:pt>
                <c:pt idx="174">
                  <c:v>916638.795280721</c:v>
                </c:pt>
                <c:pt idx="175">
                  <c:v>916611.685609707</c:v>
                </c:pt>
                <c:pt idx="176">
                  <c:v>917203.954409514</c:v>
                </c:pt>
                <c:pt idx="177">
                  <c:v>917789.663996076</c:v>
                </c:pt>
                <c:pt idx="178">
                  <c:v>918509.024228544</c:v>
                </c:pt>
                <c:pt idx="179">
                  <c:v>919216.404213192</c:v>
                </c:pt>
                <c:pt idx="180">
                  <c:v>919838.010404396</c:v>
                </c:pt>
                <c:pt idx="181">
                  <c:v>920474.351291106</c:v>
                </c:pt>
                <c:pt idx="182">
                  <c:v>920842.2005643889</c:v>
                </c:pt>
                <c:pt idx="183">
                  <c:v>921509.2854197489</c:v>
                </c:pt>
                <c:pt idx="184">
                  <c:v>922033.893353717</c:v>
                </c:pt>
                <c:pt idx="185">
                  <c:v>922699.995513332</c:v>
                </c:pt>
                <c:pt idx="186">
                  <c:v>923506.7806412239</c:v>
                </c:pt>
                <c:pt idx="187">
                  <c:v>924064.6945094926</c:v>
                </c:pt>
                <c:pt idx="188">
                  <c:v>924344.593385609</c:v>
                </c:pt>
                <c:pt idx="189">
                  <c:v>924780.014734487</c:v>
                </c:pt>
                <c:pt idx="190">
                  <c:v>925316.141099827</c:v>
                </c:pt>
                <c:pt idx="191">
                  <c:v>925888.268554365</c:v>
                </c:pt>
                <c:pt idx="192">
                  <c:v>925857.6701563548</c:v>
                </c:pt>
                <c:pt idx="193">
                  <c:v>926627.085967596</c:v>
                </c:pt>
                <c:pt idx="194">
                  <c:v>926597.342459981</c:v>
                </c:pt>
                <c:pt idx="195">
                  <c:v>926946.0803075698</c:v>
                </c:pt>
                <c:pt idx="196">
                  <c:v>927301.033175978</c:v>
                </c:pt>
                <c:pt idx="197">
                  <c:v>927863.7145823728</c:v>
                </c:pt>
                <c:pt idx="198">
                  <c:v>928585.564136638</c:v>
                </c:pt>
                <c:pt idx="199">
                  <c:v>929249.336777758</c:v>
                </c:pt>
                <c:pt idx="200">
                  <c:v>929532.098912033</c:v>
                </c:pt>
                <c:pt idx="201">
                  <c:v>929618.127937162</c:v>
                </c:pt>
                <c:pt idx="202">
                  <c:v>929991.698322993</c:v>
                </c:pt>
                <c:pt idx="203">
                  <c:v>930362.983764917</c:v>
                </c:pt>
                <c:pt idx="204">
                  <c:v>930676.458623154</c:v>
                </c:pt>
                <c:pt idx="205">
                  <c:v>931237.6891835198</c:v>
                </c:pt>
                <c:pt idx="206">
                  <c:v>931536.57008884</c:v>
                </c:pt>
                <c:pt idx="207">
                  <c:v>932148.861918641</c:v>
                </c:pt>
                <c:pt idx="208">
                  <c:v>932544.515755736</c:v>
                </c:pt>
                <c:pt idx="209">
                  <c:v>932575.61060559</c:v>
                </c:pt>
                <c:pt idx="210">
                  <c:v>933175.84250336</c:v>
                </c:pt>
                <c:pt idx="211">
                  <c:v>933769.155159121</c:v>
                </c:pt>
                <c:pt idx="212">
                  <c:v>933809.125942861</c:v>
                </c:pt>
                <c:pt idx="213">
                  <c:v>934235.416105292</c:v>
                </c:pt>
                <c:pt idx="214">
                  <c:v>934782.166463743</c:v>
                </c:pt>
                <c:pt idx="215">
                  <c:v>935591.241663881</c:v>
                </c:pt>
                <c:pt idx="216">
                  <c:v>935626.848274475</c:v>
                </c:pt>
                <c:pt idx="217">
                  <c:v>936028.338471136</c:v>
                </c:pt>
                <c:pt idx="218">
                  <c:v>936003.883894913</c:v>
                </c:pt>
                <c:pt idx="219">
                  <c:v>936507.134313342</c:v>
                </c:pt>
                <c:pt idx="220">
                  <c:v>937029.410706505</c:v>
                </c:pt>
                <c:pt idx="221">
                  <c:v>937718.359950477</c:v>
                </c:pt>
                <c:pt idx="222">
                  <c:v>937814.9171993289</c:v>
                </c:pt>
                <c:pt idx="223">
                  <c:v>937683.7876449567</c:v>
                </c:pt>
                <c:pt idx="224">
                  <c:v>937339.2391836578</c:v>
                </c:pt>
                <c:pt idx="225">
                  <c:v>936959.1074381798</c:v>
                </c:pt>
                <c:pt idx="226">
                  <c:v>936421.37313423</c:v>
                </c:pt>
                <c:pt idx="227">
                  <c:v>936381.116456419</c:v>
                </c:pt>
                <c:pt idx="228">
                  <c:v>936416.0039486089</c:v>
                </c:pt>
                <c:pt idx="229">
                  <c:v>936829.813059896</c:v>
                </c:pt>
                <c:pt idx="230">
                  <c:v>936923.695689183</c:v>
                </c:pt>
                <c:pt idx="231">
                  <c:v>936968.7845575537</c:v>
                </c:pt>
                <c:pt idx="232">
                  <c:v>937262.493642444</c:v>
                </c:pt>
                <c:pt idx="233">
                  <c:v>937230.002862427</c:v>
                </c:pt>
                <c:pt idx="234">
                  <c:v>937609.979866356</c:v>
                </c:pt>
                <c:pt idx="235">
                  <c:v>937598.074297046</c:v>
                </c:pt>
                <c:pt idx="236">
                  <c:v>937983.764637812</c:v>
                </c:pt>
                <c:pt idx="237">
                  <c:v>938233.7091281058</c:v>
                </c:pt>
                <c:pt idx="238">
                  <c:v>938398.463375831</c:v>
                </c:pt>
                <c:pt idx="239">
                  <c:v>939051.330430529</c:v>
                </c:pt>
                <c:pt idx="240">
                  <c:v>939115.107619238</c:v>
                </c:pt>
                <c:pt idx="241">
                  <c:v>939510.304585468</c:v>
                </c:pt>
                <c:pt idx="242">
                  <c:v>940090.530697087</c:v>
                </c:pt>
                <c:pt idx="243">
                  <c:v>940525.627307635</c:v>
                </c:pt>
                <c:pt idx="244">
                  <c:v>940819.725761034</c:v>
                </c:pt>
                <c:pt idx="245">
                  <c:v>940946.472051174</c:v>
                </c:pt>
                <c:pt idx="246">
                  <c:v>941038.312933848</c:v>
                </c:pt>
                <c:pt idx="247">
                  <c:v>941385.455772442</c:v>
                </c:pt>
                <c:pt idx="248">
                  <c:v>941767.343292208</c:v>
                </c:pt>
                <c:pt idx="249">
                  <c:v>942551.598825196</c:v>
                </c:pt>
                <c:pt idx="250">
                  <c:v>943282.648918012</c:v>
                </c:pt>
                <c:pt idx="251">
                  <c:v>943967.7988784546</c:v>
                </c:pt>
                <c:pt idx="252">
                  <c:v>944684.53233425</c:v>
                </c:pt>
                <c:pt idx="253">
                  <c:v>945320.51892082</c:v>
                </c:pt>
                <c:pt idx="254">
                  <c:v>946037.471085797</c:v>
                </c:pt>
                <c:pt idx="255">
                  <c:v>946585.340174553</c:v>
                </c:pt>
                <c:pt idx="256">
                  <c:v>947324.42043127</c:v>
                </c:pt>
                <c:pt idx="257">
                  <c:v>948080.622294837</c:v>
                </c:pt>
                <c:pt idx="258">
                  <c:v>948669.939262218</c:v>
                </c:pt>
                <c:pt idx="259">
                  <c:v>949431.0573104778</c:v>
                </c:pt>
                <c:pt idx="260">
                  <c:v>949808.55642492</c:v>
                </c:pt>
                <c:pt idx="261">
                  <c:v>949988.720296839</c:v>
                </c:pt>
                <c:pt idx="262">
                  <c:v>950872.986613209</c:v>
                </c:pt>
                <c:pt idx="263">
                  <c:v>951801.982639696</c:v>
                </c:pt>
                <c:pt idx="264">
                  <c:v>951892.656947547</c:v>
                </c:pt>
                <c:pt idx="265">
                  <c:v>952599.552426931</c:v>
                </c:pt>
                <c:pt idx="266">
                  <c:v>953772.107630249</c:v>
                </c:pt>
                <c:pt idx="267">
                  <c:v>954763.883013435</c:v>
                </c:pt>
                <c:pt idx="268">
                  <c:v>955240.359418556</c:v>
                </c:pt>
                <c:pt idx="269">
                  <c:v>955661.071083901</c:v>
                </c:pt>
                <c:pt idx="270">
                  <c:v>956220.054282547</c:v>
                </c:pt>
                <c:pt idx="271">
                  <c:v>957011.169522669</c:v>
                </c:pt>
                <c:pt idx="272">
                  <c:v>957624.160868711</c:v>
                </c:pt>
                <c:pt idx="273">
                  <c:v>958511.342370228</c:v>
                </c:pt>
                <c:pt idx="274">
                  <c:v>959060.141035366</c:v>
                </c:pt>
                <c:pt idx="275">
                  <c:v>959809.494135296</c:v>
                </c:pt>
                <c:pt idx="276">
                  <c:v>960447.509857023</c:v>
                </c:pt>
                <c:pt idx="277">
                  <c:v>961397.952853789</c:v>
                </c:pt>
                <c:pt idx="278">
                  <c:v>962445.562836403</c:v>
                </c:pt>
                <c:pt idx="279">
                  <c:v>962540.001601305</c:v>
                </c:pt>
                <c:pt idx="280">
                  <c:v>962609.284836928</c:v>
                </c:pt>
                <c:pt idx="281">
                  <c:v>962317.9293394889</c:v>
                </c:pt>
                <c:pt idx="282">
                  <c:v>963083.2172792878</c:v>
                </c:pt>
                <c:pt idx="283">
                  <c:v>962628.668595959</c:v>
                </c:pt>
                <c:pt idx="284">
                  <c:v>962307.1761759758</c:v>
                </c:pt>
                <c:pt idx="285">
                  <c:v>962585.865647068</c:v>
                </c:pt>
                <c:pt idx="286">
                  <c:v>962828.842009373</c:v>
                </c:pt>
                <c:pt idx="287">
                  <c:v>963314.114403767</c:v>
                </c:pt>
                <c:pt idx="288">
                  <c:v>964044.8621183658</c:v>
                </c:pt>
                <c:pt idx="289">
                  <c:v>964583.465406212</c:v>
                </c:pt>
                <c:pt idx="290">
                  <c:v>965095.4775893089</c:v>
                </c:pt>
                <c:pt idx="291">
                  <c:v>965436.542185894</c:v>
                </c:pt>
                <c:pt idx="292">
                  <c:v>966250.747954851</c:v>
                </c:pt>
                <c:pt idx="293">
                  <c:v>966551.5971433198</c:v>
                </c:pt>
                <c:pt idx="294">
                  <c:v>967384.113437284</c:v>
                </c:pt>
                <c:pt idx="295">
                  <c:v>967503.736827209</c:v>
                </c:pt>
                <c:pt idx="296">
                  <c:v>967818.378106202</c:v>
                </c:pt>
                <c:pt idx="297">
                  <c:v>968724.541766233</c:v>
                </c:pt>
                <c:pt idx="298">
                  <c:v>969628.7545956898</c:v>
                </c:pt>
                <c:pt idx="299">
                  <c:v>970167.221133761</c:v>
                </c:pt>
                <c:pt idx="300">
                  <c:v>970679.240291257</c:v>
                </c:pt>
                <c:pt idx="301">
                  <c:v>971656.2855844789</c:v>
                </c:pt>
                <c:pt idx="302">
                  <c:v>971735.8791580677</c:v>
                </c:pt>
                <c:pt idx="303">
                  <c:v>972874.503357633</c:v>
                </c:pt>
                <c:pt idx="304">
                  <c:v>973705.352103523</c:v>
                </c:pt>
                <c:pt idx="305">
                  <c:v>974249.407675545</c:v>
                </c:pt>
                <c:pt idx="306">
                  <c:v>974249.097454089</c:v>
                </c:pt>
                <c:pt idx="307">
                  <c:v>974751.360751691</c:v>
                </c:pt>
                <c:pt idx="308">
                  <c:v>975578.298261634</c:v>
                </c:pt>
                <c:pt idx="309">
                  <c:v>975872.051114833</c:v>
                </c:pt>
                <c:pt idx="310">
                  <c:v>976895.02014604</c:v>
                </c:pt>
                <c:pt idx="311">
                  <c:v>977374.742490831</c:v>
                </c:pt>
                <c:pt idx="312">
                  <c:v>977945.650964504</c:v>
                </c:pt>
                <c:pt idx="313">
                  <c:v>978900.622000867</c:v>
                </c:pt>
                <c:pt idx="314">
                  <c:v>979333.488117613</c:v>
                </c:pt>
                <c:pt idx="315">
                  <c:v>979335.3221139598</c:v>
                </c:pt>
                <c:pt idx="316">
                  <c:v>980327.529675376</c:v>
                </c:pt>
                <c:pt idx="317">
                  <c:v>981646.173627482</c:v>
                </c:pt>
                <c:pt idx="318">
                  <c:v>981295.998568796</c:v>
                </c:pt>
                <c:pt idx="319">
                  <c:v>981840.098307149</c:v>
                </c:pt>
                <c:pt idx="320">
                  <c:v>982211.968073297</c:v>
                </c:pt>
                <c:pt idx="321">
                  <c:v>983149.461721822</c:v>
                </c:pt>
                <c:pt idx="322">
                  <c:v>983647.630102486</c:v>
                </c:pt>
                <c:pt idx="323">
                  <c:v>985024.063721338</c:v>
                </c:pt>
                <c:pt idx="324">
                  <c:v>985954.283515621</c:v>
                </c:pt>
                <c:pt idx="325">
                  <c:v>985954.672894189</c:v>
                </c:pt>
                <c:pt idx="326">
                  <c:v>986789.414651059</c:v>
                </c:pt>
                <c:pt idx="327">
                  <c:v>987359.9017092</c:v>
                </c:pt>
                <c:pt idx="328">
                  <c:v>988872.306177802</c:v>
                </c:pt>
                <c:pt idx="329">
                  <c:v>989583.545848603</c:v>
                </c:pt>
                <c:pt idx="330">
                  <c:v>990770.855806211</c:v>
                </c:pt>
                <c:pt idx="331">
                  <c:v>990904.6049384269</c:v>
                </c:pt>
                <c:pt idx="332">
                  <c:v>991596.457572558</c:v>
                </c:pt>
                <c:pt idx="333">
                  <c:v>992368.856560555</c:v>
                </c:pt>
                <c:pt idx="334">
                  <c:v>993074.981163688</c:v>
                </c:pt>
                <c:pt idx="335">
                  <c:v>994069.2276099537</c:v>
                </c:pt>
                <c:pt idx="336">
                  <c:v>994054.363024699</c:v>
                </c:pt>
                <c:pt idx="337">
                  <c:v>994406.2807500758</c:v>
                </c:pt>
                <c:pt idx="338">
                  <c:v>995721.886559958</c:v>
                </c:pt>
                <c:pt idx="339">
                  <c:v>996500.544899271</c:v>
                </c:pt>
                <c:pt idx="340">
                  <c:v>997759.23182299</c:v>
                </c:pt>
                <c:pt idx="341">
                  <c:v>998811.612255049</c:v>
                </c:pt>
                <c:pt idx="342">
                  <c:v>998078.788905445</c:v>
                </c:pt>
                <c:pt idx="343">
                  <c:v>998770.501884109</c:v>
                </c:pt>
                <c:pt idx="344">
                  <c:v>998733.987268201</c:v>
                </c:pt>
                <c:pt idx="345">
                  <c:v>1.000235141916E6</c:v>
                </c:pt>
                <c:pt idx="346">
                  <c:v>1.000918671662E6</c:v>
                </c:pt>
                <c:pt idx="347">
                  <c:v>1.00185265739542E6</c:v>
                </c:pt>
                <c:pt idx="348">
                  <c:v>1.00284328359667E6</c:v>
                </c:pt>
                <c:pt idx="349">
                  <c:v>1.00347191043329E6</c:v>
                </c:pt>
                <c:pt idx="350">
                  <c:v>1.00507294055223E6</c:v>
                </c:pt>
                <c:pt idx="351">
                  <c:v>1.00642181552819E6</c:v>
                </c:pt>
                <c:pt idx="352">
                  <c:v>1.00689648139787E6</c:v>
                </c:pt>
                <c:pt idx="353">
                  <c:v>1.00761078089691E6</c:v>
                </c:pt>
                <c:pt idx="354">
                  <c:v>1.0083675780515E6</c:v>
                </c:pt>
                <c:pt idx="355">
                  <c:v>1.00902906169361E6</c:v>
                </c:pt>
                <c:pt idx="356">
                  <c:v>1.01096939168304E6</c:v>
                </c:pt>
                <c:pt idx="357">
                  <c:v>1.01277638306354E6</c:v>
                </c:pt>
                <c:pt idx="358">
                  <c:v>1.01266205598164E6</c:v>
                </c:pt>
                <c:pt idx="359">
                  <c:v>1.01352176288211E6</c:v>
                </c:pt>
                <c:pt idx="360">
                  <c:v>1.01388951094316E6</c:v>
                </c:pt>
                <c:pt idx="361">
                  <c:v>1.01465002426781E6</c:v>
                </c:pt>
                <c:pt idx="362">
                  <c:v>1.01527097205248E6</c:v>
                </c:pt>
                <c:pt idx="363">
                  <c:v>1.0156517287505E6</c:v>
                </c:pt>
                <c:pt idx="364">
                  <c:v>1.01561791219049E6</c:v>
                </c:pt>
                <c:pt idx="365">
                  <c:v>1.0155696577055E6</c:v>
                </c:pt>
                <c:pt idx="366">
                  <c:v>1.01653684308358E6</c:v>
                </c:pt>
                <c:pt idx="367">
                  <c:v>1.01767268546057E6</c:v>
                </c:pt>
                <c:pt idx="368">
                  <c:v>1.01930504167068E6</c:v>
                </c:pt>
                <c:pt idx="369">
                  <c:v>1.01996354758021E6</c:v>
                </c:pt>
                <c:pt idx="370">
                  <c:v>1.01898867927528E6</c:v>
                </c:pt>
                <c:pt idx="371">
                  <c:v>1.01922911380385E6</c:v>
                </c:pt>
                <c:pt idx="372">
                  <c:v>1.01949577953989E6</c:v>
                </c:pt>
                <c:pt idx="373">
                  <c:v>1.02012742180045E6</c:v>
                </c:pt>
                <c:pt idx="374">
                  <c:v>1.02093701489321E6</c:v>
                </c:pt>
                <c:pt idx="375">
                  <c:v>1.02162443295247E6</c:v>
                </c:pt>
                <c:pt idx="376">
                  <c:v>1.02206903460112E6</c:v>
                </c:pt>
                <c:pt idx="377">
                  <c:v>1.02200536501277E6</c:v>
                </c:pt>
                <c:pt idx="378">
                  <c:v>1.02354231765672E6</c:v>
                </c:pt>
                <c:pt idx="379">
                  <c:v>1.02464114101191E6</c:v>
                </c:pt>
                <c:pt idx="380">
                  <c:v>1.02540993829359E6</c:v>
                </c:pt>
                <c:pt idx="381">
                  <c:v>1.02552085176046E6</c:v>
                </c:pt>
                <c:pt idx="382">
                  <c:v>1.0261591514601E6</c:v>
                </c:pt>
                <c:pt idx="383">
                  <c:v>1.02874083286084E6</c:v>
                </c:pt>
                <c:pt idx="384">
                  <c:v>1.0302224816073E6</c:v>
                </c:pt>
                <c:pt idx="385">
                  <c:v>1.03087644213976E6</c:v>
                </c:pt>
                <c:pt idx="386">
                  <c:v>1.03094571709631E6</c:v>
                </c:pt>
                <c:pt idx="387">
                  <c:v>1.03179286161979E6</c:v>
                </c:pt>
                <c:pt idx="388">
                  <c:v>1.03144301169907E6</c:v>
                </c:pt>
                <c:pt idx="389">
                  <c:v>1.03167173384016E6</c:v>
                </c:pt>
                <c:pt idx="390">
                  <c:v>1.03162858986858E6</c:v>
                </c:pt>
                <c:pt idx="391">
                  <c:v>1.03175396564827E6</c:v>
                </c:pt>
                <c:pt idx="392">
                  <c:v>1.03216441213222E6</c:v>
                </c:pt>
                <c:pt idx="393">
                  <c:v>1.03296451553923E6</c:v>
                </c:pt>
                <c:pt idx="394">
                  <c:v>1.03427604004673E6</c:v>
                </c:pt>
                <c:pt idx="395">
                  <c:v>1.03467277996491E6</c:v>
                </c:pt>
                <c:pt idx="396">
                  <c:v>1.03287881551347E6</c:v>
                </c:pt>
                <c:pt idx="397">
                  <c:v>1.03211242656548E6</c:v>
                </c:pt>
                <c:pt idx="398">
                  <c:v>1.03187062695788E6</c:v>
                </c:pt>
                <c:pt idx="399">
                  <c:v>1.03209368485041E6</c:v>
                </c:pt>
                <c:pt idx="400">
                  <c:v>1.03163714563462E6</c:v>
                </c:pt>
                <c:pt idx="401">
                  <c:v>1.03353414363546E6</c:v>
                </c:pt>
                <c:pt idx="402">
                  <c:v>1.03442258909035E6</c:v>
                </c:pt>
                <c:pt idx="403">
                  <c:v>1.03466745903466E6</c:v>
                </c:pt>
                <c:pt idx="404">
                  <c:v>1.03570769373927E6</c:v>
                </c:pt>
                <c:pt idx="405">
                  <c:v>1.03696646525156E6</c:v>
                </c:pt>
                <c:pt idx="406">
                  <c:v>1.03768617110472E6</c:v>
                </c:pt>
                <c:pt idx="407">
                  <c:v>1.03737237246451E6</c:v>
                </c:pt>
                <c:pt idx="408">
                  <c:v>1.03654066527577E6</c:v>
                </c:pt>
                <c:pt idx="409">
                  <c:v>1.03974821882636E6</c:v>
                </c:pt>
                <c:pt idx="410">
                  <c:v>1.03796817819727E6</c:v>
                </c:pt>
                <c:pt idx="411">
                  <c:v>1.03756353567399E6</c:v>
                </c:pt>
                <c:pt idx="412">
                  <c:v>1.03801354515377E6</c:v>
                </c:pt>
                <c:pt idx="413">
                  <c:v>1.03818235877227E6</c:v>
                </c:pt>
                <c:pt idx="414">
                  <c:v>1.03776768044288E6</c:v>
                </c:pt>
                <c:pt idx="415">
                  <c:v>1.03746639985948E6</c:v>
                </c:pt>
                <c:pt idx="416">
                  <c:v>1.03763117948684E6</c:v>
                </c:pt>
                <c:pt idx="417">
                  <c:v>1.03744500404919E6</c:v>
                </c:pt>
                <c:pt idx="418">
                  <c:v>1.03737782945372E6</c:v>
                </c:pt>
                <c:pt idx="419">
                  <c:v>1.03663902739861E6</c:v>
                </c:pt>
                <c:pt idx="420">
                  <c:v>1.03646155904596E6</c:v>
                </c:pt>
                <c:pt idx="421">
                  <c:v>1.03981027269984E6</c:v>
                </c:pt>
                <c:pt idx="422">
                  <c:v>1.0415282324488E6</c:v>
                </c:pt>
                <c:pt idx="423">
                  <c:v>1.04043011043979E6</c:v>
                </c:pt>
                <c:pt idx="424">
                  <c:v>1.04012428910914E6</c:v>
                </c:pt>
                <c:pt idx="425">
                  <c:v>1.04023740377342E6</c:v>
                </c:pt>
                <c:pt idx="426">
                  <c:v>1.04026217364837E6</c:v>
                </c:pt>
                <c:pt idx="427">
                  <c:v>1.04130550572885E6</c:v>
                </c:pt>
                <c:pt idx="428">
                  <c:v>1.04095765308777E6</c:v>
                </c:pt>
                <c:pt idx="429">
                  <c:v>1.04228595226687E6</c:v>
                </c:pt>
                <c:pt idx="430">
                  <c:v>1.0411587629976E6</c:v>
                </c:pt>
                <c:pt idx="431">
                  <c:v>1.04059220506786E6</c:v>
                </c:pt>
                <c:pt idx="432">
                  <c:v>1.0391286881205E6</c:v>
                </c:pt>
                <c:pt idx="433">
                  <c:v>1.04070775837336E6</c:v>
                </c:pt>
                <c:pt idx="434">
                  <c:v>1.03919821856508E6</c:v>
                </c:pt>
                <c:pt idx="435">
                  <c:v>1.0404511209619E6</c:v>
                </c:pt>
                <c:pt idx="436">
                  <c:v>1.04127834149746E6</c:v>
                </c:pt>
                <c:pt idx="437">
                  <c:v>1.04163048869092E6</c:v>
                </c:pt>
                <c:pt idx="438">
                  <c:v>1.04111714000775E6</c:v>
                </c:pt>
                <c:pt idx="439">
                  <c:v>1.04224960519767E6</c:v>
                </c:pt>
                <c:pt idx="440">
                  <c:v>1.04271111085803E6</c:v>
                </c:pt>
                <c:pt idx="441">
                  <c:v>1.04358862819072E6</c:v>
                </c:pt>
                <c:pt idx="442">
                  <c:v>1.04233288446797E6</c:v>
                </c:pt>
                <c:pt idx="443">
                  <c:v>1.0427725784582E6</c:v>
                </c:pt>
                <c:pt idx="444">
                  <c:v>1.0423107898561E6</c:v>
                </c:pt>
                <c:pt idx="445">
                  <c:v>1.04309491899026E6</c:v>
                </c:pt>
                <c:pt idx="446">
                  <c:v>1.04364553126466E6</c:v>
                </c:pt>
                <c:pt idx="447">
                  <c:v>1.04452621864736E6</c:v>
                </c:pt>
                <c:pt idx="448">
                  <c:v>1.04516384328755E6</c:v>
                </c:pt>
                <c:pt idx="449">
                  <c:v>1.04357953613141E6</c:v>
                </c:pt>
                <c:pt idx="450">
                  <c:v>1.04328460655369E6</c:v>
                </c:pt>
                <c:pt idx="451">
                  <c:v>1.0416365102137E6</c:v>
                </c:pt>
                <c:pt idx="452">
                  <c:v>1.04329200042239E6</c:v>
                </c:pt>
                <c:pt idx="453">
                  <c:v>1.04218382715239E6</c:v>
                </c:pt>
                <c:pt idx="454">
                  <c:v>1.04272197815603E6</c:v>
                </c:pt>
                <c:pt idx="455">
                  <c:v>1.04368733286567E6</c:v>
                </c:pt>
                <c:pt idx="456">
                  <c:v>1.0430222519681E6</c:v>
                </c:pt>
                <c:pt idx="457">
                  <c:v>1.04352294445721E6</c:v>
                </c:pt>
                <c:pt idx="458">
                  <c:v>1.04391701906416E6</c:v>
                </c:pt>
                <c:pt idx="459">
                  <c:v>1.04435128036854E6</c:v>
                </c:pt>
                <c:pt idx="460">
                  <c:v>1.04455338518389E6</c:v>
                </c:pt>
                <c:pt idx="461">
                  <c:v>1.0440370296307E6</c:v>
                </c:pt>
                <c:pt idx="462">
                  <c:v>1.04466622318717E6</c:v>
                </c:pt>
                <c:pt idx="463">
                  <c:v>1.045110063122E6</c:v>
                </c:pt>
                <c:pt idx="464">
                  <c:v>1.04414248244076E6</c:v>
                </c:pt>
                <c:pt idx="465">
                  <c:v>1.04447373227419E6</c:v>
                </c:pt>
                <c:pt idx="466">
                  <c:v>1.04394906972919E6</c:v>
                </c:pt>
                <c:pt idx="467">
                  <c:v>1.04371457268181E6</c:v>
                </c:pt>
                <c:pt idx="468">
                  <c:v>1.04366943726457E6</c:v>
                </c:pt>
                <c:pt idx="469">
                  <c:v>1.04373312841233E6</c:v>
                </c:pt>
                <c:pt idx="470">
                  <c:v>1.04281877376936E6</c:v>
                </c:pt>
                <c:pt idx="471">
                  <c:v>1.04361675629867E6</c:v>
                </c:pt>
                <c:pt idx="472">
                  <c:v>1.04333585001721E6</c:v>
                </c:pt>
                <c:pt idx="473">
                  <c:v>1.04350601358846E6</c:v>
                </c:pt>
                <c:pt idx="474">
                  <c:v>1.04376899971993E6</c:v>
                </c:pt>
                <c:pt idx="475">
                  <c:v>1.04414229700933E6</c:v>
                </c:pt>
                <c:pt idx="476">
                  <c:v>1.04457124040778E6</c:v>
                </c:pt>
                <c:pt idx="477">
                  <c:v>1.04395547506134E6</c:v>
                </c:pt>
                <c:pt idx="478">
                  <c:v>1.04420011620917E6</c:v>
                </c:pt>
                <c:pt idx="479">
                  <c:v>1.04398157422651E6</c:v>
                </c:pt>
                <c:pt idx="480">
                  <c:v>1.04426531608284E6</c:v>
                </c:pt>
                <c:pt idx="481">
                  <c:v>1.04403115108119E6</c:v>
                </c:pt>
                <c:pt idx="482">
                  <c:v>1.04393109143982E6</c:v>
                </c:pt>
                <c:pt idx="483">
                  <c:v>1.04379099799069E6</c:v>
                </c:pt>
                <c:pt idx="484">
                  <c:v>1.04356958746763E6</c:v>
                </c:pt>
                <c:pt idx="485">
                  <c:v>1.04383492361552E6</c:v>
                </c:pt>
                <c:pt idx="486">
                  <c:v>1.0436110709291E6</c:v>
                </c:pt>
                <c:pt idx="487">
                  <c:v>1.04379540207504E6</c:v>
                </c:pt>
                <c:pt idx="488">
                  <c:v>1.04379345553158E6</c:v>
                </c:pt>
                <c:pt idx="489">
                  <c:v>1.0435003309498E6</c:v>
                </c:pt>
                <c:pt idx="490">
                  <c:v>1.04373909592153E6</c:v>
                </c:pt>
                <c:pt idx="491">
                  <c:v>1.04398674768866E6</c:v>
                </c:pt>
                <c:pt idx="492">
                  <c:v>1.04399385567459E6</c:v>
                </c:pt>
                <c:pt idx="493">
                  <c:v>1.04410365300568E6</c:v>
                </c:pt>
                <c:pt idx="494">
                  <c:v>1.04412625596149E6</c:v>
                </c:pt>
                <c:pt idx="495">
                  <c:v>1.04404174871256E6</c:v>
                </c:pt>
                <c:pt idx="496">
                  <c:v>1.04413684425747E6</c:v>
                </c:pt>
                <c:pt idx="497">
                  <c:v>1.04404948600335E6</c:v>
                </c:pt>
                <c:pt idx="498">
                  <c:v>1.04429106294306E6</c:v>
                </c:pt>
                <c:pt idx="499">
                  <c:v>1.04422645325657E6</c:v>
                </c:pt>
                <c:pt idx="500">
                  <c:v>1.04393454446402E6</c:v>
                </c:pt>
                <c:pt idx="501">
                  <c:v>1.04378930916701E6</c:v>
                </c:pt>
                <c:pt idx="502">
                  <c:v>1.04393292117103E6</c:v>
                </c:pt>
                <c:pt idx="503">
                  <c:v>1.0439163895498E6</c:v>
                </c:pt>
                <c:pt idx="504">
                  <c:v>1.04403217498688E6</c:v>
                </c:pt>
                <c:pt idx="505">
                  <c:v>1.04385732455945E6</c:v>
                </c:pt>
                <c:pt idx="506">
                  <c:v>1.04400204456374E6</c:v>
                </c:pt>
                <c:pt idx="507">
                  <c:v>1.04394893564756E6</c:v>
                </c:pt>
                <c:pt idx="508">
                  <c:v>1.04398269673824E6</c:v>
                </c:pt>
                <c:pt idx="509">
                  <c:v>1.04379975145867E6</c:v>
                </c:pt>
                <c:pt idx="510">
                  <c:v>1.04373928323583E6</c:v>
                </c:pt>
                <c:pt idx="511">
                  <c:v>1.04384115222225E6</c:v>
                </c:pt>
                <c:pt idx="512">
                  <c:v>1.04389344575875E6</c:v>
                </c:pt>
                <c:pt idx="513">
                  <c:v>1.04379445067716E6</c:v>
                </c:pt>
                <c:pt idx="514">
                  <c:v>1.04375865581646E6</c:v>
                </c:pt>
                <c:pt idx="515">
                  <c:v>1.04370005254417E6</c:v>
                </c:pt>
                <c:pt idx="516">
                  <c:v>1.04385003296327E6</c:v>
                </c:pt>
                <c:pt idx="517">
                  <c:v>1.04381633857637E6</c:v>
                </c:pt>
                <c:pt idx="518">
                  <c:v>1.04382047126981E6</c:v>
                </c:pt>
                <c:pt idx="519">
                  <c:v>1.04371860144426E6</c:v>
                </c:pt>
                <c:pt idx="520">
                  <c:v>1.04379430578525E6</c:v>
                </c:pt>
                <c:pt idx="521">
                  <c:v>1.04382321210892E6</c:v>
                </c:pt>
                <c:pt idx="522">
                  <c:v>1.0438391990198E6</c:v>
                </c:pt>
                <c:pt idx="523">
                  <c:v>1.04385683415553E6</c:v>
                </c:pt>
                <c:pt idx="524">
                  <c:v>1.0438175650193E6</c:v>
                </c:pt>
                <c:pt idx="525">
                  <c:v>1.04389853606117E6</c:v>
                </c:pt>
                <c:pt idx="526">
                  <c:v>1.04378427338069E6</c:v>
                </c:pt>
                <c:pt idx="527">
                  <c:v>1.04381029142759E6</c:v>
                </c:pt>
                <c:pt idx="528">
                  <c:v>1.04380672979323E6</c:v>
                </c:pt>
                <c:pt idx="529">
                  <c:v>1.04379704666151E6</c:v>
                </c:pt>
                <c:pt idx="530">
                  <c:v>1.04375759321081E6</c:v>
                </c:pt>
                <c:pt idx="531">
                  <c:v>1.04381016584115E6</c:v>
                </c:pt>
                <c:pt idx="532">
                  <c:v>1.0438194386091E6</c:v>
                </c:pt>
                <c:pt idx="533">
                  <c:v>1.0438372914602E6</c:v>
                </c:pt>
                <c:pt idx="534">
                  <c:v>1.04388114921191E6</c:v>
                </c:pt>
                <c:pt idx="535">
                  <c:v>1.04394260960933E6</c:v>
                </c:pt>
                <c:pt idx="536">
                  <c:v>1.04390201766582E6</c:v>
                </c:pt>
                <c:pt idx="537">
                  <c:v>1.04385016884658E6</c:v>
                </c:pt>
                <c:pt idx="538">
                  <c:v>1.04389982660604E6</c:v>
                </c:pt>
                <c:pt idx="539">
                  <c:v>1.04389562639516E6</c:v>
                </c:pt>
                <c:pt idx="540">
                  <c:v>1.0438721326509E6</c:v>
                </c:pt>
                <c:pt idx="541">
                  <c:v>1.04387860967337E6</c:v>
                </c:pt>
                <c:pt idx="542">
                  <c:v>1.04384459753066E6</c:v>
                </c:pt>
                <c:pt idx="543">
                  <c:v>1.04385248291968E6</c:v>
                </c:pt>
                <c:pt idx="544">
                  <c:v>1.04384175895164E6</c:v>
                </c:pt>
                <c:pt idx="545">
                  <c:v>1.04385319759951E6</c:v>
                </c:pt>
                <c:pt idx="546">
                  <c:v>1.04385052731547E6</c:v>
                </c:pt>
                <c:pt idx="547">
                  <c:v>1.04384666038216E6</c:v>
                </c:pt>
                <c:pt idx="548">
                  <c:v>1.04381692841498E6</c:v>
                </c:pt>
                <c:pt idx="549">
                  <c:v>1.04384459202344E6</c:v>
                </c:pt>
                <c:pt idx="550">
                  <c:v>1.04381913026262E6</c:v>
                </c:pt>
                <c:pt idx="551">
                  <c:v>1.04385709976337E6</c:v>
                </c:pt>
                <c:pt idx="552">
                  <c:v>1.04386733429687E6</c:v>
                </c:pt>
                <c:pt idx="553">
                  <c:v>1.0438658753606E6</c:v>
                </c:pt>
                <c:pt idx="554">
                  <c:v>1.04387417725767E6</c:v>
                </c:pt>
                <c:pt idx="555">
                  <c:v>1.04387478297854E6</c:v>
                </c:pt>
                <c:pt idx="556">
                  <c:v>1.0438971407584E6</c:v>
                </c:pt>
                <c:pt idx="557">
                  <c:v>1.0438807746978E6</c:v>
                </c:pt>
                <c:pt idx="558">
                  <c:v>1.04385354328326E6</c:v>
                </c:pt>
                <c:pt idx="559">
                  <c:v>1.04389045867075E6</c:v>
                </c:pt>
                <c:pt idx="560">
                  <c:v>1.04387272358366E6</c:v>
                </c:pt>
                <c:pt idx="561">
                  <c:v>1.04387532457924E6</c:v>
                </c:pt>
                <c:pt idx="562">
                  <c:v>1.04387384936448E6</c:v>
                </c:pt>
                <c:pt idx="563">
                  <c:v>1.0438749835039E6</c:v>
                </c:pt>
                <c:pt idx="564">
                  <c:v>1.04388067061101E6</c:v>
                </c:pt>
                <c:pt idx="565">
                  <c:v>1.04386221534153E6</c:v>
                </c:pt>
                <c:pt idx="566">
                  <c:v>1.04386391915346E6</c:v>
                </c:pt>
                <c:pt idx="567">
                  <c:v>1.0438477788914E6</c:v>
                </c:pt>
                <c:pt idx="568">
                  <c:v>1.04386481461954E6</c:v>
                </c:pt>
                <c:pt idx="569">
                  <c:v>1.04386512250833E6</c:v>
                </c:pt>
                <c:pt idx="570">
                  <c:v>1.04385629110602E6</c:v>
                </c:pt>
                <c:pt idx="571">
                  <c:v>1.04385809821997E6</c:v>
                </c:pt>
                <c:pt idx="572">
                  <c:v>1.04385553768505E6</c:v>
                </c:pt>
                <c:pt idx="573">
                  <c:v>1.04385825515802E6</c:v>
                </c:pt>
                <c:pt idx="574">
                  <c:v>1.04385829962576E6</c:v>
                </c:pt>
                <c:pt idx="575">
                  <c:v>1.04385091038474E6</c:v>
                </c:pt>
                <c:pt idx="576">
                  <c:v>1.04386082446291E6</c:v>
                </c:pt>
                <c:pt idx="577">
                  <c:v>1.04386472175216E6</c:v>
                </c:pt>
                <c:pt idx="578">
                  <c:v>1.04386916102095E6</c:v>
                </c:pt>
                <c:pt idx="579">
                  <c:v>1.04385303261485E6</c:v>
                </c:pt>
                <c:pt idx="580">
                  <c:v>1.04385322262389E6</c:v>
                </c:pt>
                <c:pt idx="581">
                  <c:v>1.04385118820467E6</c:v>
                </c:pt>
                <c:pt idx="582">
                  <c:v>1.04384546069429E6</c:v>
                </c:pt>
                <c:pt idx="583">
                  <c:v>1.04386171938669E6</c:v>
                </c:pt>
                <c:pt idx="584">
                  <c:v>1.0438478078372E6</c:v>
                </c:pt>
                <c:pt idx="585">
                  <c:v>1.04384845573958E6</c:v>
                </c:pt>
                <c:pt idx="586">
                  <c:v>1.04384257554128E6</c:v>
                </c:pt>
                <c:pt idx="587">
                  <c:v>1.04384785107835E6</c:v>
                </c:pt>
                <c:pt idx="588">
                  <c:v>1.04384432543848E6</c:v>
                </c:pt>
                <c:pt idx="589">
                  <c:v>1.0438557193396E6</c:v>
                </c:pt>
                <c:pt idx="590">
                  <c:v>1.04384809811552E6</c:v>
                </c:pt>
                <c:pt idx="591">
                  <c:v>1.04384792938121E6</c:v>
                </c:pt>
                <c:pt idx="592">
                  <c:v>1.04384916210007E6</c:v>
                </c:pt>
                <c:pt idx="593">
                  <c:v>1.04384917272239E6</c:v>
                </c:pt>
                <c:pt idx="594">
                  <c:v>1.04384691628502E6</c:v>
                </c:pt>
                <c:pt idx="595">
                  <c:v>1.04384323402505E6</c:v>
                </c:pt>
                <c:pt idx="596">
                  <c:v>1.04384456344032E6</c:v>
                </c:pt>
                <c:pt idx="597">
                  <c:v>1.04383958959518E6</c:v>
                </c:pt>
                <c:pt idx="598">
                  <c:v>1.04383975777728E6</c:v>
                </c:pt>
                <c:pt idx="599">
                  <c:v>1.04383357803084E6</c:v>
                </c:pt>
                <c:pt idx="600">
                  <c:v>1.04384429751997E6</c:v>
                </c:pt>
                <c:pt idx="601">
                  <c:v>1.04383977068289E6</c:v>
                </c:pt>
                <c:pt idx="602">
                  <c:v>1.04384245184952E6</c:v>
                </c:pt>
                <c:pt idx="603">
                  <c:v>1.04384647069026E6</c:v>
                </c:pt>
                <c:pt idx="604">
                  <c:v>1.04384284557713E6</c:v>
                </c:pt>
                <c:pt idx="605">
                  <c:v>1.04384333712306E6</c:v>
                </c:pt>
                <c:pt idx="606">
                  <c:v>1.04384014293419E6</c:v>
                </c:pt>
                <c:pt idx="607">
                  <c:v>1.04384653496744E6</c:v>
                </c:pt>
                <c:pt idx="608">
                  <c:v>1.04384318102917E6</c:v>
                </c:pt>
                <c:pt idx="609">
                  <c:v>1.04384629708579E6</c:v>
                </c:pt>
                <c:pt idx="610">
                  <c:v>1.04384440942981E6</c:v>
                </c:pt>
                <c:pt idx="611">
                  <c:v>1.04384184598649E6</c:v>
                </c:pt>
                <c:pt idx="612">
                  <c:v>1.04383965264633E6</c:v>
                </c:pt>
                <c:pt idx="613">
                  <c:v>1.0438419099316E6</c:v>
                </c:pt>
                <c:pt idx="614">
                  <c:v>1.04384206772565E6</c:v>
                </c:pt>
                <c:pt idx="615">
                  <c:v>1.04384472834055E6</c:v>
                </c:pt>
                <c:pt idx="616">
                  <c:v>1.04384569216931E6</c:v>
                </c:pt>
                <c:pt idx="617">
                  <c:v>1.04384479548993E6</c:v>
                </c:pt>
                <c:pt idx="618">
                  <c:v>1.04384569430632E6</c:v>
                </c:pt>
                <c:pt idx="619">
                  <c:v>1.04384653794759E6</c:v>
                </c:pt>
                <c:pt idx="620">
                  <c:v>1.04384737676184E6</c:v>
                </c:pt>
                <c:pt idx="621">
                  <c:v>1.04384950647894E6</c:v>
                </c:pt>
                <c:pt idx="622">
                  <c:v>1.04384691576296E6</c:v>
                </c:pt>
                <c:pt idx="623">
                  <c:v>1.04384778895307E6</c:v>
                </c:pt>
                <c:pt idx="624">
                  <c:v>1.04384831128664E6</c:v>
                </c:pt>
                <c:pt idx="625">
                  <c:v>1.04384678786418E6</c:v>
                </c:pt>
                <c:pt idx="626">
                  <c:v>1.04384660296552E6</c:v>
                </c:pt>
                <c:pt idx="627">
                  <c:v>1.04384593672656E6</c:v>
                </c:pt>
                <c:pt idx="628">
                  <c:v>1.04384604282344E6</c:v>
                </c:pt>
                <c:pt idx="629">
                  <c:v>1.04384639166057E6</c:v>
                </c:pt>
                <c:pt idx="630">
                  <c:v>1.04384693424374E6</c:v>
                </c:pt>
                <c:pt idx="631">
                  <c:v>1.04384738251314E6</c:v>
                </c:pt>
                <c:pt idx="632">
                  <c:v>1.04384651597802E6</c:v>
                </c:pt>
                <c:pt idx="633">
                  <c:v>1.04384617573026E6</c:v>
                </c:pt>
                <c:pt idx="634">
                  <c:v>1.04384766746768E6</c:v>
                </c:pt>
                <c:pt idx="635">
                  <c:v>1.04384828612459E6</c:v>
                </c:pt>
                <c:pt idx="636">
                  <c:v>1.04384794398783E6</c:v>
                </c:pt>
                <c:pt idx="637">
                  <c:v>1.04384940306218E6</c:v>
                </c:pt>
                <c:pt idx="638">
                  <c:v>1.0438500953743E6</c:v>
                </c:pt>
                <c:pt idx="639">
                  <c:v>1.04384912889013E6</c:v>
                </c:pt>
                <c:pt idx="640">
                  <c:v>1.0438497345148E6</c:v>
                </c:pt>
                <c:pt idx="641">
                  <c:v>1.04384908836629E6</c:v>
                </c:pt>
                <c:pt idx="642">
                  <c:v>1.04384968296585E6</c:v>
                </c:pt>
                <c:pt idx="643">
                  <c:v>1.04384921189717E6</c:v>
                </c:pt>
                <c:pt idx="644">
                  <c:v>1.04384977747937E6</c:v>
                </c:pt>
                <c:pt idx="645">
                  <c:v>1.04384931037032E6</c:v>
                </c:pt>
                <c:pt idx="646">
                  <c:v>1.04384924648937E6</c:v>
                </c:pt>
                <c:pt idx="647">
                  <c:v>1.04384804479213E6</c:v>
                </c:pt>
                <c:pt idx="648">
                  <c:v>1.04384909866531E6</c:v>
                </c:pt>
                <c:pt idx="649">
                  <c:v>1.04384878112646E6</c:v>
                </c:pt>
                <c:pt idx="650">
                  <c:v>1.04384881650109E6</c:v>
                </c:pt>
                <c:pt idx="651">
                  <c:v>1.04384887194723E6</c:v>
                </c:pt>
                <c:pt idx="652">
                  <c:v>1.04384804268079E6</c:v>
                </c:pt>
                <c:pt idx="653">
                  <c:v>1.04384802617073E6</c:v>
                </c:pt>
                <c:pt idx="654">
                  <c:v>1.04384788479262E6</c:v>
                </c:pt>
                <c:pt idx="655">
                  <c:v>1.04384786548215E6</c:v>
                </c:pt>
                <c:pt idx="656">
                  <c:v>1.04384833167531E6</c:v>
                </c:pt>
                <c:pt idx="657">
                  <c:v>1.04384805085746E6</c:v>
                </c:pt>
                <c:pt idx="658">
                  <c:v>1.04384827327835E6</c:v>
                </c:pt>
                <c:pt idx="659">
                  <c:v>1.04384890740869E6</c:v>
                </c:pt>
                <c:pt idx="660">
                  <c:v>1.04384770655224E6</c:v>
                </c:pt>
                <c:pt idx="661">
                  <c:v>1.04384757678571E6</c:v>
                </c:pt>
                <c:pt idx="662">
                  <c:v>1.04384746300033E6</c:v>
                </c:pt>
                <c:pt idx="663">
                  <c:v>1.04384742820628E6</c:v>
                </c:pt>
                <c:pt idx="664">
                  <c:v>1.04384764544687E6</c:v>
                </c:pt>
                <c:pt idx="665">
                  <c:v>1.04384766578974E6</c:v>
                </c:pt>
                <c:pt idx="666">
                  <c:v>1.04384787701908E6</c:v>
                </c:pt>
                <c:pt idx="667">
                  <c:v>1.0438478037982E6</c:v>
                </c:pt>
                <c:pt idx="668">
                  <c:v>1.04384785471658E6</c:v>
                </c:pt>
                <c:pt idx="669">
                  <c:v>1.04384775748604E6</c:v>
                </c:pt>
                <c:pt idx="670">
                  <c:v>1.04384733042005E6</c:v>
                </c:pt>
                <c:pt idx="671">
                  <c:v>1.0438467039641E6</c:v>
                </c:pt>
                <c:pt idx="672">
                  <c:v>1.04384811326289E6</c:v>
                </c:pt>
                <c:pt idx="673">
                  <c:v>1.04384757017905E6</c:v>
                </c:pt>
                <c:pt idx="674">
                  <c:v>1.0438471614201E6</c:v>
                </c:pt>
                <c:pt idx="675">
                  <c:v>1.04384741622861E6</c:v>
                </c:pt>
                <c:pt idx="676">
                  <c:v>1.04384735383885E6</c:v>
                </c:pt>
                <c:pt idx="677">
                  <c:v>1.04384765631191E6</c:v>
                </c:pt>
                <c:pt idx="678">
                  <c:v>1.04384731318269E6</c:v>
                </c:pt>
                <c:pt idx="679">
                  <c:v>1.04384753314918E6</c:v>
                </c:pt>
                <c:pt idx="680">
                  <c:v>1.04384733896287E6</c:v>
                </c:pt>
                <c:pt idx="681">
                  <c:v>1.0438474038817E6</c:v>
                </c:pt>
                <c:pt idx="682">
                  <c:v>1.04384729068685E6</c:v>
                </c:pt>
                <c:pt idx="683">
                  <c:v>1.04384785715277E6</c:v>
                </c:pt>
                <c:pt idx="684">
                  <c:v>1.04384798865451E6</c:v>
                </c:pt>
                <c:pt idx="685">
                  <c:v>1.04384826500626E6</c:v>
                </c:pt>
                <c:pt idx="686">
                  <c:v>1.0438477714584E6</c:v>
                </c:pt>
                <c:pt idx="687">
                  <c:v>1.04384792884406E6</c:v>
                </c:pt>
                <c:pt idx="688">
                  <c:v>1.04384795537243E6</c:v>
                </c:pt>
                <c:pt idx="689">
                  <c:v>1.04384794950348E6</c:v>
                </c:pt>
                <c:pt idx="690">
                  <c:v>1.0438480634189E6</c:v>
                </c:pt>
                <c:pt idx="691">
                  <c:v>1.04384792247414E6</c:v>
                </c:pt>
                <c:pt idx="692">
                  <c:v>1.04384787342164E6</c:v>
                </c:pt>
                <c:pt idx="693">
                  <c:v>1.04384793766092E6</c:v>
                </c:pt>
                <c:pt idx="694">
                  <c:v>1.04384793960925E6</c:v>
                </c:pt>
                <c:pt idx="695">
                  <c:v>1.0438481062268E6</c:v>
                </c:pt>
                <c:pt idx="696">
                  <c:v>1.04384805742828E6</c:v>
                </c:pt>
                <c:pt idx="697">
                  <c:v>1.04384796345495E6</c:v>
                </c:pt>
                <c:pt idx="698">
                  <c:v>1.0438479995685E6</c:v>
                </c:pt>
                <c:pt idx="699">
                  <c:v>1.04384801251664E6</c:v>
                </c:pt>
                <c:pt idx="700">
                  <c:v>1.04384808731633E6</c:v>
                </c:pt>
                <c:pt idx="701">
                  <c:v>1.04384804353899E6</c:v>
                </c:pt>
                <c:pt idx="702">
                  <c:v>1.04384789786084E6</c:v>
                </c:pt>
                <c:pt idx="703">
                  <c:v>1.04384803901889E6</c:v>
                </c:pt>
                <c:pt idx="704">
                  <c:v>1.04384819460321E6</c:v>
                </c:pt>
                <c:pt idx="705">
                  <c:v>1.04384805433019E6</c:v>
                </c:pt>
                <c:pt idx="706">
                  <c:v>1.04384813323105E6</c:v>
                </c:pt>
                <c:pt idx="707">
                  <c:v>1.04384805700561E6</c:v>
                </c:pt>
                <c:pt idx="708">
                  <c:v>1.0438481140157E6</c:v>
                </c:pt>
                <c:pt idx="709">
                  <c:v>1.0438480439535E6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21896"/>
        <c:axId val="2106918904"/>
      </c:lineChart>
      <c:catAx>
        <c:axId val="210692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18904"/>
        <c:crosses val="autoZero"/>
        <c:auto val="1"/>
        <c:lblAlgn val="ctr"/>
        <c:lblOffset val="100"/>
        <c:noMultiLvlLbl val="0"/>
      </c:catAx>
      <c:valAx>
        <c:axId val="210691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2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10.4513127286437</c:v>
                </c:pt>
                <c:pt idx="1">
                  <c:v>7.21372920335549</c:v>
                </c:pt>
                <c:pt idx="2">
                  <c:v>7.21372920335549</c:v>
                </c:pt>
                <c:pt idx="3">
                  <c:v>5.79615176578503</c:v>
                </c:pt>
                <c:pt idx="4">
                  <c:v>6.58700032669875</c:v>
                </c:pt>
                <c:pt idx="5">
                  <c:v>14.0240393531932</c:v>
                </c:pt>
                <c:pt idx="6">
                  <c:v>14.0240393531932</c:v>
                </c:pt>
                <c:pt idx="7">
                  <c:v>15.7359400232581</c:v>
                </c:pt>
                <c:pt idx="8">
                  <c:v>28.5943408805834</c:v>
                </c:pt>
                <c:pt idx="9">
                  <c:v>31.0673806615721</c:v>
                </c:pt>
                <c:pt idx="10">
                  <c:v>18.4184447342125</c:v>
                </c:pt>
                <c:pt idx="11">
                  <c:v>1.4210854715202E-14</c:v>
                </c:pt>
                <c:pt idx="12">
                  <c:v>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3.41039896162157</c:v>
                </c:pt>
                <c:pt idx="2">
                  <c:v>0.0</c:v>
                </c:pt>
                <c:pt idx="3">
                  <c:v>0.0</c:v>
                </c:pt>
                <c:pt idx="4">
                  <c:v>1.39708192814129</c:v>
                </c:pt>
                <c:pt idx="5">
                  <c:v>8.59634243855209</c:v>
                </c:pt>
                <c:pt idx="6">
                  <c:v>0.0</c:v>
                </c:pt>
                <c:pt idx="7">
                  <c:v>2.03362253240326</c:v>
                </c:pt>
                <c:pt idx="8">
                  <c:v>12.8584008573252</c:v>
                </c:pt>
                <c:pt idx="9">
                  <c:v>2.47303978098877</c:v>
                </c:pt>
                <c:pt idx="10">
                  <c:v>0.102410151693809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6.64798248690976</c:v>
                </c:pt>
                <c:pt idx="2">
                  <c:v>0.0</c:v>
                </c:pt>
                <c:pt idx="3">
                  <c:v>1.41757743757046</c:v>
                </c:pt>
                <c:pt idx="4">
                  <c:v>0.606233367227565</c:v>
                </c:pt>
                <c:pt idx="5">
                  <c:v>1.15930341205763</c:v>
                </c:pt>
                <c:pt idx="6">
                  <c:v>0.0</c:v>
                </c:pt>
                <c:pt idx="7">
                  <c:v>0.321721862338324</c:v>
                </c:pt>
                <c:pt idx="8">
                  <c:v>0.0</c:v>
                </c:pt>
                <c:pt idx="9">
                  <c:v>0.0</c:v>
                </c:pt>
                <c:pt idx="10">
                  <c:v>12.7513460790534</c:v>
                </c:pt>
                <c:pt idx="11">
                  <c:v>18.4184447342125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65896"/>
        <c:axId val="2104862904"/>
      </c:lineChart>
      <c:catAx>
        <c:axId val="210486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862904"/>
        <c:crosses val="autoZero"/>
        <c:auto val="1"/>
        <c:lblAlgn val="ctr"/>
        <c:lblOffset val="100"/>
        <c:noMultiLvlLbl val="0"/>
      </c:catAx>
      <c:valAx>
        <c:axId val="210486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6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22.3748956771398</c:v>
                </c:pt>
                <c:pt idx="2">
                  <c:v>15.6030985063791</c:v>
                </c:pt>
                <c:pt idx="3">
                  <c:v>12.5283609120604</c:v>
                </c:pt>
                <c:pt idx="4">
                  <c:v>12.3301801807719</c:v>
                </c:pt>
                <c:pt idx="5">
                  <c:v>12.3301801807719</c:v>
                </c:pt>
                <c:pt idx="6">
                  <c:v>12.1034605885609</c:v>
                </c:pt>
                <c:pt idx="7">
                  <c:v>12.1034605885609</c:v>
                </c:pt>
                <c:pt idx="8">
                  <c:v>12.0874785096454</c:v>
                </c:pt>
                <c:pt idx="9">
                  <c:v>11.2294079724023</c:v>
                </c:pt>
                <c:pt idx="10">
                  <c:v>11.2294079724023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22.3748956771398</c:v>
                </c:pt>
                <c:pt idx="2">
                  <c:v>0.44279874489576</c:v>
                </c:pt>
                <c:pt idx="3">
                  <c:v>0.0</c:v>
                </c:pt>
                <c:pt idx="4">
                  <c:v>0.305380419172563</c:v>
                </c:pt>
                <c:pt idx="5">
                  <c:v>0.0</c:v>
                </c:pt>
                <c:pt idx="6">
                  <c:v>0.889754774176781</c:v>
                </c:pt>
                <c:pt idx="7">
                  <c:v>0.0</c:v>
                </c:pt>
                <c:pt idx="8">
                  <c:v>0.0204930500882228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7.21459591565643</c:v>
                </c:pt>
                <c:pt idx="3">
                  <c:v>3.07473759431867</c:v>
                </c:pt>
                <c:pt idx="4">
                  <c:v>0.503561150461126</c:v>
                </c:pt>
                <c:pt idx="5">
                  <c:v>0.0</c:v>
                </c:pt>
                <c:pt idx="6">
                  <c:v>1.11647436638777</c:v>
                </c:pt>
                <c:pt idx="7">
                  <c:v>0.0</c:v>
                </c:pt>
                <c:pt idx="8">
                  <c:v>0.0364751290036843</c:v>
                </c:pt>
                <c:pt idx="9">
                  <c:v>0.858070537243178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25864"/>
        <c:axId val="2104822872"/>
      </c:lineChart>
      <c:catAx>
        <c:axId val="210482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822872"/>
        <c:crosses val="autoZero"/>
        <c:auto val="1"/>
        <c:lblAlgn val="ctr"/>
        <c:lblOffset val="100"/>
        <c:noMultiLvlLbl val="0"/>
      </c:catAx>
      <c:valAx>
        <c:axId val="210482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2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11.2294079724023</c:v>
                </c:pt>
                <c:pt idx="1">
                  <c:v>6.77104336997435</c:v>
                </c:pt>
                <c:pt idx="2">
                  <c:v>6.77104336997435</c:v>
                </c:pt>
                <c:pt idx="3">
                  <c:v>3.86922634491213</c:v>
                </c:pt>
                <c:pt idx="4">
                  <c:v>4.94461334166817</c:v>
                </c:pt>
                <c:pt idx="5">
                  <c:v>9.32619117959497</c:v>
                </c:pt>
                <c:pt idx="6">
                  <c:v>9.32619117959497</c:v>
                </c:pt>
                <c:pt idx="7">
                  <c:v>10.51515276864</c:v>
                </c:pt>
                <c:pt idx="8">
                  <c:v>13.4901288845753</c:v>
                </c:pt>
                <c:pt idx="9">
                  <c:v>23.1306041392136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2.54953036837595</c:v>
                </c:pt>
                <c:pt idx="2">
                  <c:v>0.0</c:v>
                </c:pt>
                <c:pt idx="3">
                  <c:v>0.0</c:v>
                </c:pt>
                <c:pt idx="4">
                  <c:v>1.15926739712634</c:v>
                </c:pt>
                <c:pt idx="5">
                  <c:v>4.95149023816047</c:v>
                </c:pt>
                <c:pt idx="6">
                  <c:v>0.0</c:v>
                </c:pt>
                <c:pt idx="7">
                  <c:v>1.51068345138338</c:v>
                </c:pt>
                <c:pt idx="8">
                  <c:v>2.97497611593526</c:v>
                </c:pt>
                <c:pt idx="9">
                  <c:v>10.0028870966529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7.00789497080386</c:v>
                </c:pt>
                <c:pt idx="2">
                  <c:v>0.0</c:v>
                </c:pt>
                <c:pt idx="3">
                  <c:v>2.90181702506222</c:v>
                </c:pt>
                <c:pt idx="4">
                  <c:v>0.0838804003703038</c:v>
                </c:pt>
                <c:pt idx="5">
                  <c:v>0.569912400233666</c:v>
                </c:pt>
                <c:pt idx="6">
                  <c:v>0.0</c:v>
                </c:pt>
                <c:pt idx="7">
                  <c:v>0.321721862338324</c:v>
                </c:pt>
                <c:pt idx="8">
                  <c:v>0.0</c:v>
                </c:pt>
                <c:pt idx="9">
                  <c:v>0.362411842014574</c:v>
                </c:pt>
                <c:pt idx="10">
                  <c:v>23.1306041392136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90696"/>
        <c:axId val="2104787704"/>
      </c:lineChart>
      <c:catAx>
        <c:axId val="21047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787704"/>
        <c:crosses val="autoZero"/>
        <c:auto val="1"/>
        <c:lblAlgn val="ctr"/>
        <c:lblOffset val="100"/>
        <c:noMultiLvlLbl val="0"/>
      </c:catAx>
      <c:valAx>
        <c:axId val="210478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9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0.0698271783986352</c:v>
                </c:pt>
                <c:pt idx="1">
                  <c:v>7.55489616125471</c:v>
                </c:pt>
                <c:pt idx="2">
                  <c:v>8.64053510331599</c:v>
                </c:pt>
                <c:pt idx="3">
                  <c:v>11.1930995996503</c:v>
                </c:pt>
                <c:pt idx="4">
                  <c:v>16.2871954084874</c:v>
                </c:pt>
                <c:pt idx="5">
                  <c:v>21.8873140021726</c:v>
                </c:pt>
                <c:pt idx="6">
                  <c:v>27.3057230166784</c:v>
                </c:pt>
                <c:pt idx="7">
                  <c:v>27.3057230166784</c:v>
                </c:pt>
                <c:pt idx="8">
                  <c:v>25.4026983946176</c:v>
                </c:pt>
                <c:pt idx="9">
                  <c:v>25.1293979182546</c:v>
                </c:pt>
                <c:pt idx="10">
                  <c:v>1.46264905260378</c:v>
                </c:pt>
                <c:pt idx="11">
                  <c:v>1.46264905260378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0.0698271783986352</c:v>
                </c:pt>
                <c:pt idx="1">
                  <c:v>7.48506898285608</c:v>
                </c:pt>
                <c:pt idx="2">
                  <c:v>1.08563894206128</c:v>
                </c:pt>
                <c:pt idx="3">
                  <c:v>2.66583856498789</c:v>
                </c:pt>
                <c:pt idx="4">
                  <c:v>5.20143853137357</c:v>
                </c:pt>
                <c:pt idx="5">
                  <c:v>5.6119429373523</c:v>
                </c:pt>
                <c:pt idx="6">
                  <c:v>17.4713643288366</c:v>
                </c:pt>
                <c:pt idx="7">
                  <c:v>0.0</c:v>
                </c:pt>
                <c:pt idx="8">
                  <c:v>0.0</c:v>
                </c:pt>
                <c:pt idx="9">
                  <c:v>0.949724254341214</c:v>
                </c:pt>
                <c:pt idx="10">
                  <c:v>3.00725654193169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0.113274068653627</c:v>
                </c:pt>
                <c:pt idx="4">
                  <c:v>0.107342722536374</c:v>
                </c:pt>
                <c:pt idx="5">
                  <c:v>0.0118243436671069</c:v>
                </c:pt>
                <c:pt idx="6">
                  <c:v>12.0529553143308</c:v>
                </c:pt>
                <c:pt idx="7">
                  <c:v>0.0</c:v>
                </c:pt>
                <c:pt idx="8">
                  <c:v>1.90302462206085</c:v>
                </c:pt>
                <c:pt idx="9">
                  <c:v>1.22302473070416</c:v>
                </c:pt>
                <c:pt idx="10">
                  <c:v>26.6740054075825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55480"/>
        <c:axId val="2104752488"/>
      </c:lineChart>
      <c:catAx>
        <c:axId val="210475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752488"/>
        <c:crosses val="autoZero"/>
        <c:auto val="1"/>
        <c:lblAlgn val="ctr"/>
        <c:lblOffset val="100"/>
        <c:noMultiLvlLbl val="0"/>
      </c:catAx>
      <c:valAx>
        <c:axId val="210475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5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1.46264905260378</c:v>
                </c:pt>
                <c:pt idx="1">
                  <c:v>2.06433460482375</c:v>
                </c:pt>
                <c:pt idx="2">
                  <c:v>-0.71691419125683</c:v>
                </c:pt>
                <c:pt idx="3">
                  <c:v>-0.71691419125683</c:v>
                </c:pt>
                <c:pt idx="4">
                  <c:v>19.523852543543</c:v>
                </c:pt>
                <c:pt idx="5">
                  <c:v>15.136603958559</c:v>
                </c:pt>
                <c:pt idx="6">
                  <c:v>10.9491804757188</c:v>
                </c:pt>
                <c:pt idx="7">
                  <c:v>7.93929360914114</c:v>
                </c:pt>
                <c:pt idx="8">
                  <c:v>6.9288675466689</c:v>
                </c:pt>
                <c:pt idx="9">
                  <c:v>0.0929493770921095</c:v>
                </c:pt>
                <c:pt idx="10">
                  <c:v>1.27675647831893E-15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1.03220378896331</c:v>
                </c:pt>
                <c:pt idx="2">
                  <c:v>0.0657303458898807</c:v>
                </c:pt>
                <c:pt idx="3">
                  <c:v>0.0</c:v>
                </c:pt>
                <c:pt idx="4">
                  <c:v>24.6606313241563</c:v>
                </c:pt>
                <c:pt idx="5">
                  <c:v>0.0144810599256021</c:v>
                </c:pt>
                <c:pt idx="6">
                  <c:v>0.078624927615478</c:v>
                </c:pt>
                <c:pt idx="7">
                  <c:v>0.113274068653627</c:v>
                </c:pt>
                <c:pt idx="8">
                  <c:v>0.159297071965816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0.430518236743343</c:v>
                </c:pt>
                <c:pt idx="2">
                  <c:v>2.84697914197046</c:v>
                </c:pt>
                <c:pt idx="3">
                  <c:v>0.0</c:v>
                </c:pt>
                <c:pt idx="4">
                  <c:v>4.41986458935637</c:v>
                </c:pt>
                <c:pt idx="5">
                  <c:v>4.4017296449096</c:v>
                </c:pt>
                <c:pt idx="6">
                  <c:v>4.26604841045576</c:v>
                </c:pt>
                <c:pt idx="7">
                  <c:v>3.12316093523126</c:v>
                </c:pt>
                <c:pt idx="8">
                  <c:v>1.16972313443805</c:v>
                </c:pt>
                <c:pt idx="9">
                  <c:v>6.83591816957679</c:v>
                </c:pt>
                <c:pt idx="10">
                  <c:v>0.0929493770921082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52344"/>
        <c:axId val="2106749352"/>
      </c:lineChart>
      <c:catAx>
        <c:axId val="210675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49352"/>
        <c:crosses val="autoZero"/>
        <c:auto val="1"/>
        <c:lblAlgn val="ctr"/>
        <c:lblOffset val="100"/>
        <c:noMultiLvlLbl val="0"/>
      </c:catAx>
      <c:valAx>
        <c:axId val="210674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5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InfoC!$C$179:$M$179</c:f>
              <c:numCache>
                <c:formatCode>General</c:formatCode>
                <c:ptCount val="11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11.0</c:v>
                </c:pt>
              </c:numCache>
            </c:numRef>
          </c:cat>
          <c:val>
            <c:numRef>
              <c:f>InfoC!$C$180:$M$180</c:f>
              <c:numCache>
                <c:formatCode>General</c:formatCode>
                <c:ptCount val="11"/>
                <c:pt idx="0">
                  <c:v>0.0</c:v>
                </c:pt>
                <c:pt idx="1">
                  <c:v>8.8806580443556</c:v>
                </c:pt>
                <c:pt idx="2">
                  <c:v>25.2690686293364</c:v>
                </c:pt>
                <c:pt idx="3">
                  <c:v>27.4732278731655</c:v>
                </c:pt>
                <c:pt idx="4">
                  <c:v>27.5004837729221</c:v>
                </c:pt>
                <c:pt idx="5">
                  <c:v>13.6495759949592</c:v>
                </c:pt>
                <c:pt idx="6">
                  <c:v>13.6495759949592</c:v>
                </c:pt>
                <c:pt idx="7">
                  <c:v>13.7243074703102</c:v>
                </c:pt>
                <c:pt idx="8">
                  <c:v>5.04201650262433</c:v>
                </c:pt>
                <c:pt idx="9">
                  <c:v>5.04201650262433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InfoC!$C$179:$M$179</c:f>
              <c:numCache>
                <c:formatCode>General</c:formatCode>
                <c:ptCount val="11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11.0</c:v>
                </c:pt>
              </c:numCache>
            </c:numRef>
          </c:cat>
          <c:val>
            <c:numRef>
              <c:f>InfoC!$C$181:$M$181</c:f>
              <c:numCache>
                <c:formatCode>General</c:formatCode>
                <c:ptCount val="11"/>
                <c:pt idx="0">
                  <c:v>0.0</c:v>
                </c:pt>
                <c:pt idx="1">
                  <c:v>8.8806580443556</c:v>
                </c:pt>
                <c:pt idx="2">
                  <c:v>16.9144225786909</c:v>
                </c:pt>
                <c:pt idx="3">
                  <c:v>2.20415924382913</c:v>
                </c:pt>
                <c:pt idx="4">
                  <c:v>0.635287022533875</c:v>
                </c:pt>
                <c:pt idx="5">
                  <c:v>1.33002986429636</c:v>
                </c:pt>
                <c:pt idx="6">
                  <c:v>0.0</c:v>
                </c:pt>
                <c:pt idx="7">
                  <c:v>0.244076123565994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InfoC!$C$179:$M$179</c:f>
              <c:numCache>
                <c:formatCode>General</c:formatCode>
                <c:ptCount val="11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11.0</c:v>
                </c:pt>
              </c:numCache>
            </c:numRef>
          </c:cat>
          <c:val>
            <c:numRef>
              <c:f>InfoC!$C$182:$M$182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0.526011993710094</c:v>
                </c:pt>
                <c:pt idx="3">
                  <c:v>0.0</c:v>
                </c:pt>
                <c:pt idx="4">
                  <c:v>0.608031122777261</c:v>
                </c:pt>
                <c:pt idx="5">
                  <c:v>15.1809376422592</c:v>
                </c:pt>
                <c:pt idx="6">
                  <c:v>0.0</c:v>
                </c:pt>
                <c:pt idx="7">
                  <c:v>0.169344648215024</c:v>
                </c:pt>
                <c:pt idx="8">
                  <c:v>8.68229096768588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85656"/>
        <c:axId val="2108389016"/>
      </c:lineChart>
      <c:catAx>
        <c:axId val="210838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89016"/>
        <c:crosses val="autoZero"/>
        <c:auto val="1"/>
        <c:lblAlgn val="ctr"/>
        <c:lblOffset val="100"/>
        <c:noMultiLvlLbl val="0"/>
      </c:catAx>
      <c:valAx>
        <c:axId val="210838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InfoC!$C$184:$K$184</c:f>
              <c:numCache>
                <c:formatCode>General</c:formatCode>
                <c:ptCount val="9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36.0</c:v>
                </c:pt>
                <c:pt idx="5">
                  <c:v>33.0</c:v>
                </c:pt>
                <c:pt idx="6">
                  <c:v>34.0</c:v>
                </c:pt>
                <c:pt idx="7">
                  <c:v>65.0</c:v>
                </c:pt>
              </c:numCache>
            </c:numRef>
          </c:cat>
          <c:val>
            <c:numRef>
              <c:f>InfoC!$C$185:$K$185</c:f>
              <c:numCache>
                <c:formatCode>General</c:formatCode>
                <c:ptCount val="9"/>
                <c:pt idx="0">
                  <c:v>5.04201650262433</c:v>
                </c:pt>
                <c:pt idx="1">
                  <c:v>4.1556096867465</c:v>
                </c:pt>
                <c:pt idx="2">
                  <c:v>4.1556096867465</c:v>
                </c:pt>
                <c:pt idx="3">
                  <c:v>22.2491683558349</c:v>
                </c:pt>
                <c:pt idx="4">
                  <c:v>19.7588210171438</c:v>
                </c:pt>
                <c:pt idx="5">
                  <c:v>8.61550410079701</c:v>
                </c:pt>
                <c:pt idx="6">
                  <c:v>5.32907051820075E-15</c:v>
                </c:pt>
                <c:pt idx="7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InfoC!$C$184:$K$184</c:f>
              <c:numCache>
                <c:formatCode>General</c:formatCode>
                <c:ptCount val="9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36.0</c:v>
                </c:pt>
                <c:pt idx="5">
                  <c:v>33.0</c:v>
                </c:pt>
                <c:pt idx="6">
                  <c:v>34.0</c:v>
                </c:pt>
                <c:pt idx="7">
                  <c:v>65.0</c:v>
                </c:pt>
              </c:numCache>
            </c:numRef>
          </c:cat>
          <c:val>
            <c:numRef>
              <c:f>InfoC!$C$186:$K$186</c:f>
              <c:numCache>
                <c:formatCode>General</c:formatCode>
                <c:ptCount val="9"/>
                <c:pt idx="0">
                  <c:v>0.0</c:v>
                </c:pt>
                <c:pt idx="1">
                  <c:v>3.32602114310798</c:v>
                </c:pt>
                <c:pt idx="2">
                  <c:v>0.0</c:v>
                </c:pt>
                <c:pt idx="3">
                  <c:v>18.0935586690884</c:v>
                </c:pt>
                <c:pt idx="4">
                  <c:v>0.0</c:v>
                </c:pt>
                <c:pt idx="5">
                  <c:v>1.10124405730755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InfoC!$C$184:$K$184</c:f>
              <c:numCache>
                <c:formatCode>General</c:formatCode>
                <c:ptCount val="9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36.0</c:v>
                </c:pt>
                <c:pt idx="5">
                  <c:v>33.0</c:v>
                </c:pt>
                <c:pt idx="6">
                  <c:v>34.0</c:v>
                </c:pt>
                <c:pt idx="7">
                  <c:v>65.0</c:v>
                </c:pt>
              </c:numCache>
            </c:numRef>
          </c:cat>
          <c:val>
            <c:numRef>
              <c:f>InfoC!$C$187:$K$187</c:f>
              <c:numCache>
                <c:formatCode>General</c:formatCode>
                <c:ptCount val="9"/>
                <c:pt idx="0">
                  <c:v>0.0</c:v>
                </c:pt>
                <c:pt idx="1">
                  <c:v>4.21242795898581</c:v>
                </c:pt>
                <c:pt idx="2">
                  <c:v>0.0</c:v>
                </c:pt>
                <c:pt idx="3">
                  <c:v>0.0</c:v>
                </c:pt>
                <c:pt idx="4">
                  <c:v>2.49034733869105</c:v>
                </c:pt>
                <c:pt idx="5">
                  <c:v>12.2445609736544</c:v>
                </c:pt>
                <c:pt idx="6">
                  <c:v>8.61550410079701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33944"/>
        <c:axId val="2108436920"/>
      </c:lineChart>
      <c:catAx>
        <c:axId val="210843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436920"/>
        <c:crosses val="autoZero"/>
        <c:auto val="1"/>
        <c:lblAlgn val="ctr"/>
        <c:lblOffset val="100"/>
        <c:noMultiLvlLbl val="0"/>
      </c:catAx>
      <c:valAx>
        <c:axId val="210843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43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2.01837359803363</c:v>
                </c:pt>
                <c:pt idx="2">
                  <c:v>12.835616601523</c:v>
                </c:pt>
                <c:pt idx="3">
                  <c:v>15.7090412275984</c:v>
                </c:pt>
                <c:pt idx="4">
                  <c:v>27.0559606076948</c:v>
                </c:pt>
                <c:pt idx="5">
                  <c:v>22.98474970841</c:v>
                </c:pt>
                <c:pt idx="6">
                  <c:v>10.9157485523966</c:v>
                </c:pt>
                <c:pt idx="7">
                  <c:v>9.946773134632069</c:v>
                </c:pt>
                <c:pt idx="8">
                  <c:v>9.946773134632069</c:v>
                </c:pt>
                <c:pt idx="9">
                  <c:v>10.6977049272016</c:v>
                </c:pt>
                <c:pt idx="10">
                  <c:v>10.6977049272016</c:v>
                </c:pt>
                <c:pt idx="11">
                  <c:v>9.71058989411554</c:v>
                </c:pt>
                <c:pt idx="12">
                  <c:v>14.1810446429852</c:v>
                </c:pt>
                <c:pt idx="13">
                  <c:v>14.2209779022669</c:v>
                </c:pt>
                <c:pt idx="14">
                  <c:v>6.22511942884119</c:v>
                </c:pt>
                <c:pt idx="15">
                  <c:v>6.22511942884119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2.01837359803363</c:v>
                </c:pt>
                <c:pt idx="2">
                  <c:v>10.8172430034894</c:v>
                </c:pt>
                <c:pt idx="3">
                  <c:v>2.87342462607534</c:v>
                </c:pt>
                <c:pt idx="4">
                  <c:v>11.3469193800965</c:v>
                </c:pt>
                <c:pt idx="5">
                  <c:v>0.0</c:v>
                </c:pt>
                <c:pt idx="6">
                  <c:v>0.0</c:v>
                </c:pt>
                <c:pt idx="7">
                  <c:v>0.305380419172563</c:v>
                </c:pt>
                <c:pt idx="8">
                  <c:v>0.0</c:v>
                </c:pt>
                <c:pt idx="9">
                  <c:v>0.860283858035007</c:v>
                </c:pt>
                <c:pt idx="10">
                  <c:v>0.0</c:v>
                </c:pt>
                <c:pt idx="11">
                  <c:v>0.0204930500882228</c:v>
                </c:pt>
                <c:pt idx="12">
                  <c:v>4.50617110356689</c:v>
                </c:pt>
                <c:pt idx="13">
                  <c:v>2.32622100965351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4.07121089928485</c:v>
                </c:pt>
                <c:pt idx="6">
                  <c:v>12.0690011560133</c:v>
                </c:pt>
                <c:pt idx="7">
                  <c:v>1.27435583693712</c:v>
                </c:pt>
                <c:pt idx="8">
                  <c:v>0.0</c:v>
                </c:pt>
                <c:pt idx="9">
                  <c:v>0.109352065465518</c:v>
                </c:pt>
                <c:pt idx="10">
                  <c:v>0.0</c:v>
                </c:pt>
                <c:pt idx="11">
                  <c:v>1.00760808317425</c:v>
                </c:pt>
                <c:pt idx="12">
                  <c:v>0.0357163546972201</c:v>
                </c:pt>
                <c:pt idx="13">
                  <c:v>2.2862877503718</c:v>
                </c:pt>
                <c:pt idx="14">
                  <c:v>7.99585847342573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16168"/>
        <c:axId val="2106713176"/>
      </c:lineChart>
      <c:catAx>
        <c:axId val="21067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713176"/>
        <c:crosses val="autoZero"/>
        <c:auto val="1"/>
        <c:lblAlgn val="ctr"/>
        <c:lblOffset val="100"/>
        <c:noMultiLvlLbl val="0"/>
      </c:catAx>
      <c:valAx>
        <c:axId val="21067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6.22511942884119</c:v>
                </c:pt>
                <c:pt idx="1">
                  <c:v>13.6016814030639</c:v>
                </c:pt>
                <c:pt idx="2">
                  <c:v>13.4990586077202</c:v>
                </c:pt>
                <c:pt idx="3">
                  <c:v>12.8802167445063</c:v>
                </c:pt>
                <c:pt idx="4">
                  <c:v>12.8802167445063</c:v>
                </c:pt>
                <c:pt idx="5">
                  <c:v>10.7254286360816</c:v>
                </c:pt>
                <c:pt idx="6">
                  <c:v>10.7254286360816</c:v>
                </c:pt>
                <c:pt idx="7">
                  <c:v>10.108616111978</c:v>
                </c:pt>
                <c:pt idx="8">
                  <c:v>11.6226870586291</c:v>
                </c:pt>
                <c:pt idx="9">
                  <c:v>16.5440576883828</c:v>
                </c:pt>
                <c:pt idx="10">
                  <c:v>16.5440576883828</c:v>
                </c:pt>
                <c:pt idx="11">
                  <c:v>19.0657939500512</c:v>
                </c:pt>
                <c:pt idx="12">
                  <c:v>30.3803699001088</c:v>
                </c:pt>
                <c:pt idx="13">
                  <c:v>34.7946553668404</c:v>
                </c:pt>
                <c:pt idx="14">
                  <c:v>24.8266630931413</c:v>
                </c:pt>
                <c:pt idx="15">
                  <c:v>20.2074106806345</c:v>
                </c:pt>
                <c:pt idx="16">
                  <c:v>5.01749780174623</c:v>
                </c:pt>
                <c:pt idx="17">
                  <c:v>-8.88178419700125E-16</c:v>
                </c:pt>
                <c:pt idx="18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7.37656197422271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2.68498174868346</c:v>
                </c:pt>
                <c:pt idx="6">
                  <c:v>0.0</c:v>
                </c:pt>
                <c:pt idx="7">
                  <c:v>0.0</c:v>
                </c:pt>
                <c:pt idx="8">
                  <c:v>2.43113142335887</c:v>
                </c:pt>
                <c:pt idx="9">
                  <c:v>6.97431919127483</c:v>
                </c:pt>
                <c:pt idx="10">
                  <c:v>0.0</c:v>
                </c:pt>
                <c:pt idx="11">
                  <c:v>2.84345812400664</c:v>
                </c:pt>
                <c:pt idx="12">
                  <c:v>15.2932046014272</c:v>
                </c:pt>
                <c:pt idx="13">
                  <c:v>4.80074867313878</c:v>
                </c:pt>
                <c:pt idx="14">
                  <c:v>0.205093820025529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0.102622795343679</c:v>
                </c:pt>
                <c:pt idx="3">
                  <c:v>0.618841863213947</c:v>
                </c:pt>
                <c:pt idx="4">
                  <c:v>0.0</c:v>
                </c:pt>
                <c:pt idx="5">
                  <c:v>4.8397698571081</c:v>
                </c:pt>
                <c:pt idx="6">
                  <c:v>0.0</c:v>
                </c:pt>
                <c:pt idx="7">
                  <c:v>0.616812524103667</c:v>
                </c:pt>
                <c:pt idx="8">
                  <c:v>0.917060476707728</c:v>
                </c:pt>
                <c:pt idx="9">
                  <c:v>2.05294856152111</c:v>
                </c:pt>
                <c:pt idx="10">
                  <c:v>0.0</c:v>
                </c:pt>
                <c:pt idx="11">
                  <c:v>0.321721862338324</c:v>
                </c:pt>
                <c:pt idx="12">
                  <c:v>3.97862865136957</c:v>
                </c:pt>
                <c:pt idx="13">
                  <c:v>0.386463206407182</c:v>
                </c:pt>
                <c:pt idx="14">
                  <c:v>10.1730860937246</c:v>
                </c:pt>
                <c:pt idx="15">
                  <c:v>4.61925241250675</c:v>
                </c:pt>
                <c:pt idx="16">
                  <c:v>15.1899128788883</c:v>
                </c:pt>
                <c:pt idx="17">
                  <c:v>5.01749780174623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81912"/>
        <c:axId val="2106678920"/>
      </c:lineChart>
      <c:catAx>
        <c:axId val="210668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78920"/>
        <c:crosses val="autoZero"/>
        <c:auto val="1"/>
        <c:lblAlgn val="ctr"/>
        <c:lblOffset val="100"/>
        <c:noMultiLvlLbl val="0"/>
      </c:catAx>
      <c:valAx>
        <c:axId val="21066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8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2.27994869804069</c:v>
                </c:pt>
                <c:pt idx="2">
                  <c:v>10.4372428121851</c:v>
                </c:pt>
                <c:pt idx="3">
                  <c:v>21.9568871157972</c:v>
                </c:pt>
                <c:pt idx="4">
                  <c:v>9.57635890998033</c:v>
                </c:pt>
                <c:pt idx="5">
                  <c:v>9.734601583485089</c:v>
                </c:pt>
                <c:pt idx="6">
                  <c:v>9.734601583485089</c:v>
                </c:pt>
                <c:pt idx="7">
                  <c:v>9.72004973855041</c:v>
                </c:pt>
                <c:pt idx="8">
                  <c:v>9.72004973855041</c:v>
                </c:pt>
                <c:pt idx="9">
                  <c:v>10.1268938973319</c:v>
                </c:pt>
                <c:pt idx="10">
                  <c:v>30.7826888206174</c:v>
                </c:pt>
                <c:pt idx="11">
                  <c:v>18.7286719710532</c:v>
                </c:pt>
                <c:pt idx="12">
                  <c:v>16.7545394298839</c:v>
                </c:pt>
                <c:pt idx="13">
                  <c:v>18.7286719710532</c:v>
                </c:pt>
                <c:pt idx="14">
                  <c:v>30.7826888206174</c:v>
                </c:pt>
                <c:pt idx="15">
                  <c:v>30.7826888206174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2.27994869804069</c:v>
                </c:pt>
                <c:pt idx="2">
                  <c:v>8.96889759668882</c:v>
                </c:pt>
                <c:pt idx="3">
                  <c:v>12.3312477861565</c:v>
                </c:pt>
                <c:pt idx="4">
                  <c:v>0.0</c:v>
                </c:pt>
                <c:pt idx="5">
                  <c:v>0.767268364686104</c:v>
                </c:pt>
                <c:pt idx="6">
                  <c:v>0.0</c:v>
                </c:pt>
                <c:pt idx="7">
                  <c:v>0.197746667284138</c:v>
                </c:pt>
                <c:pt idx="8">
                  <c:v>0.0</c:v>
                </c:pt>
                <c:pt idx="9">
                  <c:v>1.8907774456349</c:v>
                </c:pt>
                <c:pt idx="10">
                  <c:v>12.1448453480199</c:v>
                </c:pt>
                <c:pt idx="11">
                  <c:v>3.51592725118539</c:v>
                </c:pt>
                <c:pt idx="12">
                  <c:v>10.0981844120083</c:v>
                </c:pt>
                <c:pt idx="13">
                  <c:v>3.51592725118539</c:v>
                </c:pt>
                <c:pt idx="14">
                  <c:v>12.1448453480199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0.811603482544399</c:v>
                </c:pt>
                <c:pt idx="3">
                  <c:v>0.811603482544399</c:v>
                </c:pt>
                <c:pt idx="4">
                  <c:v>12.3805282058169</c:v>
                </c:pt>
                <c:pt idx="5">
                  <c:v>0.609025691181342</c:v>
                </c:pt>
                <c:pt idx="6">
                  <c:v>0.0</c:v>
                </c:pt>
                <c:pt idx="7">
                  <c:v>0.212298512218823</c:v>
                </c:pt>
                <c:pt idx="8">
                  <c:v>0.0</c:v>
                </c:pt>
                <c:pt idx="9">
                  <c:v>1.48393328685337</c:v>
                </c:pt>
                <c:pt idx="10">
                  <c:v>0.0908284984557104</c:v>
                </c:pt>
                <c:pt idx="11">
                  <c:v>1.54179471001613</c:v>
                </c:pt>
                <c:pt idx="12">
                  <c:v>17.4986882701897</c:v>
                </c:pt>
                <c:pt idx="13">
                  <c:v>1.54179471001613</c:v>
                </c:pt>
                <c:pt idx="14">
                  <c:v>0.0908284984557104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45912"/>
        <c:axId val="2106642920"/>
      </c:lineChart>
      <c:catAx>
        <c:axId val="210664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42920"/>
        <c:crosses val="autoZero"/>
        <c:auto val="1"/>
        <c:lblAlgn val="ctr"/>
        <c:lblOffset val="100"/>
        <c:noMultiLvlLbl val="0"/>
      </c:catAx>
      <c:valAx>
        <c:axId val="210664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4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CT y CO!$B$2:$B$712</c:f>
              <c:numCache>
                <c:formatCode>General</c:formatCode>
                <c:ptCount val="711"/>
                <c:pt idx="0">
                  <c:v>0.0</c:v>
                </c:pt>
                <c:pt idx="1">
                  <c:v>1.31504270351717E7</c:v>
                </c:pt>
                <c:pt idx="2">
                  <c:v>1.31555048327528E7</c:v>
                </c:pt>
                <c:pt idx="3">
                  <c:v>1.31546401257371E7</c:v>
                </c:pt>
                <c:pt idx="4">
                  <c:v>1.31642596383563E7</c:v>
                </c:pt>
                <c:pt idx="5">
                  <c:v>1.31548120025769E7</c:v>
                </c:pt>
                <c:pt idx="6">
                  <c:v>1.3153759245489E7</c:v>
                </c:pt>
                <c:pt idx="7">
                  <c:v>1.31539807666635E7</c:v>
                </c:pt>
                <c:pt idx="8">
                  <c:v>1.31541325365799E7</c:v>
                </c:pt>
                <c:pt idx="9">
                  <c:v>1.31557672654803E7</c:v>
                </c:pt>
                <c:pt idx="10">
                  <c:v>1.31547667796381E7</c:v>
                </c:pt>
                <c:pt idx="11">
                  <c:v>1.31545558593351E7</c:v>
                </c:pt>
                <c:pt idx="12">
                  <c:v>1.31568874142171E7</c:v>
                </c:pt>
                <c:pt idx="13">
                  <c:v>1.31550961168444E7</c:v>
                </c:pt>
                <c:pt idx="14">
                  <c:v>1.31299528662138E7</c:v>
                </c:pt>
                <c:pt idx="15">
                  <c:v>1.31094823483104E7</c:v>
                </c:pt>
                <c:pt idx="16">
                  <c:v>1.30890155702676E7</c:v>
                </c:pt>
                <c:pt idx="17">
                  <c:v>1.30685526814031E7</c:v>
                </c:pt>
                <c:pt idx="18">
                  <c:v>1.30480939704839E7</c:v>
                </c:pt>
                <c:pt idx="19">
                  <c:v>1.30276400621978E7</c:v>
                </c:pt>
                <c:pt idx="20">
                  <c:v>1.30071926973675E7</c:v>
                </c:pt>
                <c:pt idx="21">
                  <c:v>1.29867618206128E7</c:v>
                </c:pt>
                <c:pt idx="22">
                  <c:v>1.29665036384965E7</c:v>
                </c:pt>
                <c:pt idx="23">
                  <c:v>1.29460653805976E7</c:v>
                </c:pt>
                <c:pt idx="24">
                  <c:v>1.29257146076581E7</c:v>
                </c:pt>
                <c:pt idx="25">
                  <c:v>1.29052870218451E7</c:v>
                </c:pt>
                <c:pt idx="26">
                  <c:v>1.28848731750711E7</c:v>
                </c:pt>
                <c:pt idx="27">
                  <c:v>1.28645371629634E7</c:v>
                </c:pt>
                <c:pt idx="28">
                  <c:v>1.28441231159721E7</c:v>
                </c:pt>
                <c:pt idx="29">
                  <c:v>1.28309176669958E7</c:v>
                </c:pt>
                <c:pt idx="30">
                  <c:v>1.28108803655248E7</c:v>
                </c:pt>
                <c:pt idx="31">
                  <c:v>1.27904804305683E7</c:v>
                </c:pt>
                <c:pt idx="32">
                  <c:v>1.2770200719523E7</c:v>
                </c:pt>
                <c:pt idx="33">
                  <c:v>1.2749817018339E7</c:v>
                </c:pt>
                <c:pt idx="34">
                  <c:v>1.27294920120347E7</c:v>
                </c:pt>
                <c:pt idx="35">
                  <c:v>1.2709135959511E7</c:v>
                </c:pt>
                <c:pt idx="36">
                  <c:v>1.26888000814586E7</c:v>
                </c:pt>
                <c:pt idx="37">
                  <c:v>1.26685006243688E7</c:v>
                </c:pt>
                <c:pt idx="38">
                  <c:v>1.26481662988065E7</c:v>
                </c:pt>
                <c:pt idx="39">
                  <c:v>1.26280206097473E7</c:v>
                </c:pt>
                <c:pt idx="40">
                  <c:v>1.26076953384169E7</c:v>
                </c:pt>
                <c:pt idx="41">
                  <c:v>1.25873892259606E7</c:v>
                </c:pt>
                <c:pt idx="42">
                  <c:v>1.25672265446873E7</c:v>
                </c:pt>
                <c:pt idx="43">
                  <c:v>1.25469767596738E7</c:v>
                </c:pt>
                <c:pt idx="44">
                  <c:v>1.25267132366647E7</c:v>
                </c:pt>
                <c:pt idx="45">
                  <c:v>1.2506564110385E7</c:v>
                </c:pt>
                <c:pt idx="46">
                  <c:v>1.24862988796553E7</c:v>
                </c:pt>
                <c:pt idx="47">
                  <c:v>1.24663148718126E7</c:v>
                </c:pt>
                <c:pt idx="48">
                  <c:v>1.2446092719752E7</c:v>
                </c:pt>
                <c:pt idx="49">
                  <c:v>1.24258695300884E7</c:v>
                </c:pt>
                <c:pt idx="50">
                  <c:v>1.24056997761036E7</c:v>
                </c:pt>
                <c:pt idx="51">
                  <c:v>1.23859510882733E7</c:v>
                </c:pt>
                <c:pt idx="52">
                  <c:v>1.23657560592356E7</c:v>
                </c:pt>
                <c:pt idx="53">
                  <c:v>1.2345552837452E7</c:v>
                </c:pt>
                <c:pt idx="54">
                  <c:v>1.23259317938227E7</c:v>
                </c:pt>
                <c:pt idx="55">
                  <c:v>1.23059087016555E7</c:v>
                </c:pt>
                <c:pt idx="56">
                  <c:v>1.22857062103161E7</c:v>
                </c:pt>
                <c:pt idx="57">
                  <c:v>1.22666775416748E7</c:v>
                </c:pt>
                <c:pt idx="58">
                  <c:v>1.22469381274845E7</c:v>
                </c:pt>
                <c:pt idx="59">
                  <c:v>1.22267508743818E7</c:v>
                </c:pt>
                <c:pt idx="60">
                  <c:v>1.22074324384604E7</c:v>
                </c:pt>
                <c:pt idx="61">
                  <c:v>1.21883673400967E7</c:v>
                </c:pt>
                <c:pt idx="62">
                  <c:v>1.21682052773644E7</c:v>
                </c:pt>
                <c:pt idx="63">
                  <c:v>1.21485818937254E7</c:v>
                </c:pt>
                <c:pt idx="64">
                  <c:v>1.2128479214803E7</c:v>
                </c:pt>
                <c:pt idx="65">
                  <c:v>1.21087556279551E7</c:v>
                </c:pt>
                <c:pt idx="66">
                  <c:v>1.20889452591892E7</c:v>
                </c:pt>
                <c:pt idx="67">
                  <c:v>1.20688946012403E7</c:v>
                </c:pt>
                <c:pt idx="68">
                  <c:v>1.20494230433261E7</c:v>
                </c:pt>
                <c:pt idx="69">
                  <c:v>1.20295348440757E7</c:v>
                </c:pt>
                <c:pt idx="70">
                  <c:v>1.20095603379894E7</c:v>
                </c:pt>
                <c:pt idx="71">
                  <c:v>1.19901601224953E7</c:v>
                </c:pt>
                <c:pt idx="72">
                  <c:v>1.19702758134601E7</c:v>
                </c:pt>
                <c:pt idx="73">
                  <c:v>1.19504107639909E7</c:v>
                </c:pt>
                <c:pt idx="74">
                  <c:v>1.19314526821463E7</c:v>
                </c:pt>
                <c:pt idx="75">
                  <c:v>1.19115469058212E7</c:v>
                </c:pt>
                <c:pt idx="76">
                  <c:v>1.18918308276071E7</c:v>
                </c:pt>
                <c:pt idx="77">
                  <c:v>1.18720993961228E7</c:v>
                </c:pt>
                <c:pt idx="78">
                  <c:v>1.18524170058399E7</c:v>
                </c:pt>
                <c:pt idx="79">
                  <c:v>1.1832880324036E7</c:v>
                </c:pt>
                <c:pt idx="80">
                  <c:v>1.18131596259904E7</c:v>
                </c:pt>
                <c:pt idx="81">
                  <c:v>1.17936010287298E7</c:v>
                </c:pt>
                <c:pt idx="82">
                  <c:v>1.17742463678582E7</c:v>
                </c:pt>
                <c:pt idx="83">
                  <c:v>1.17545583361438E7</c:v>
                </c:pt>
                <c:pt idx="84">
                  <c:v>1.1735169265121E7</c:v>
                </c:pt>
                <c:pt idx="85">
                  <c:v>1.1716831010483E7</c:v>
                </c:pt>
                <c:pt idx="86">
                  <c:v>1.16971165380221E7</c:v>
                </c:pt>
                <c:pt idx="87">
                  <c:v>1.16779393687521E7</c:v>
                </c:pt>
                <c:pt idx="88">
                  <c:v>1.1658501441996E7</c:v>
                </c:pt>
                <c:pt idx="89">
                  <c:v>1.16390470508777E7</c:v>
                </c:pt>
                <c:pt idx="90">
                  <c:v>1.16201332347155E7</c:v>
                </c:pt>
                <c:pt idx="91">
                  <c:v>1.16008060626007E7</c:v>
                </c:pt>
                <c:pt idx="92">
                  <c:v>1.15814204127951E7</c:v>
                </c:pt>
                <c:pt idx="93">
                  <c:v>1.15628319014442E7</c:v>
                </c:pt>
                <c:pt idx="94">
                  <c:v>1.15436014195214E7</c:v>
                </c:pt>
                <c:pt idx="95">
                  <c:v>1.15243141439591E7</c:v>
                </c:pt>
                <c:pt idx="96">
                  <c:v>1.15071409482811E7</c:v>
                </c:pt>
                <c:pt idx="97">
                  <c:v>1.14879174913046E7</c:v>
                </c:pt>
                <c:pt idx="98">
                  <c:v>1.14687921512946E7</c:v>
                </c:pt>
                <c:pt idx="99">
                  <c:v>1.14503807028765E7</c:v>
                </c:pt>
                <c:pt idx="100">
                  <c:v>1.14314404465202E7</c:v>
                </c:pt>
                <c:pt idx="101">
                  <c:v>1.1412510942464E7</c:v>
                </c:pt>
                <c:pt idx="102">
                  <c:v>1.13960834725844E7</c:v>
                </c:pt>
                <c:pt idx="103">
                  <c:v>1.13770662757612E7</c:v>
                </c:pt>
                <c:pt idx="104">
                  <c:v>1.1358465117566E7</c:v>
                </c:pt>
                <c:pt idx="105">
                  <c:v>1.13401977126262E7</c:v>
                </c:pt>
                <c:pt idx="106">
                  <c:v>1.13214929278474E7</c:v>
                </c:pt>
                <c:pt idx="107">
                  <c:v>1.13033603140351E7</c:v>
                </c:pt>
                <c:pt idx="108">
                  <c:v>1.12857448298694E7</c:v>
                </c:pt>
                <c:pt idx="109">
                  <c:v>1.12669973924581E7</c:v>
                </c:pt>
                <c:pt idx="110">
                  <c:v>1.12496697865025E7</c:v>
                </c:pt>
                <c:pt idx="111">
                  <c:v>1.12330402733543E7</c:v>
                </c:pt>
                <c:pt idx="112">
                  <c:v>1.12142917522985E7</c:v>
                </c:pt>
                <c:pt idx="113">
                  <c:v>1.11984115734078E7</c:v>
                </c:pt>
                <c:pt idx="114">
                  <c:v>1.118326596201E7</c:v>
                </c:pt>
                <c:pt idx="115">
                  <c:v>1.11645386770485E7</c:v>
                </c:pt>
                <c:pt idx="116">
                  <c:v>1.11512199355331E7</c:v>
                </c:pt>
                <c:pt idx="117">
                  <c:v>1.11381448705788E7</c:v>
                </c:pt>
                <c:pt idx="118">
                  <c:v>1.11194430211673E7</c:v>
                </c:pt>
                <c:pt idx="119">
                  <c:v>1.11100349234896E7</c:v>
                </c:pt>
                <c:pt idx="120">
                  <c:v>1.10993411118055E7</c:v>
                </c:pt>
                <c:pt idx="121">
                  <c:v>1.10806558936463E7</c:v>
                </c:pt>
                <c:pt idx="122">
                  <c:v>1.10771933198546E7</c:v>
                </c:pt>
                <c:pt idx="123">
                  <c:v>1.10770589981486E7</c:v>
                </c:pt>
                <c:pt idx="124">
                  <c:v>1.10677186830865E7</c:v>
                </c:pt>
                <c:pt idx="125">
                  <c:v>1.10490719145122E7</c:v>
                </c:pt>
                <c:pt idx="126">
                  <c:v>1.10437804339007E7</c:v>
                </c:pt>
                <c:pt idx="127">
                  <c:v>1.10437438204277E7</c:v>
                </c:pt>
                <c:pt idx="128">
                  <c:v>1.10381097113292E7</c:v>
                </c:pt>
                <c:pt idx="129">
                  <c:v>1.1038056834891E7</c:v>
                </c:pt>
                <c:pt idx="130">
                  <c:v>1.10318406606985E7</c:v>
                </c:pt>
                <c:pt idx="131">
                  <c:v>1.10318410132226E7</c:v>
                </c:pt>
                <c:pt idx="132">
                  <c:v>1.10132668123803E7</c:v>
                </c:pt>
                <c:pt idx="133">
                  <c:v>1.1003313405568E7</c:v>
                </c:pt>
                <c:pt idx="134">
                  <c:v>1.09986717522484E7</c:v>
                </c:pt>
                <c:pt idx="135">
                  <c:v>1.09987663180767E7</c:v>
                </c:pt>
                <c:pt idx="136">
                  <c:v>1.09900357118767E7</c:v>
                </c:pt>
                <c:pt idx="137">
                  <c:v>1.09719809213311E7</c:v>
                </c:pt>
                <c:pt idx="138">
                  <c:v>1.09566871115334E7</c:v>
                </c:pt>
                <c:pt idx="139">
                  <c:v>1.09391585810718E7</c:v>
                </c:pt>
                <c:pt idx="140">
                  <c:v>1.0929669000792E7</c:v>
                </c:pt>
                <c:pt idx="141">
                  <c:v>1.09220857301027E7</c:v>
                </c:pt>
                <c:pt idx="142">
                  <c:v>1.09096698218644E7</c:v>
                </c:pt>
                <c:pt idx="143">
                  <c:v>1.0897465729062E7</c:v>
                </c:pt>
                <c:pt idx="144">
                  <c:v>1.08868101528898E7</c:v>
                </c:pt>
                <c:pt idx="145">
                  <c:v>1.08720414420811E7</c:v>
                </c:pt>
                <c:pt idx="146">
                  <c:v>1.08576208322609E7</c:v>
                </c:pt>
                <c:pt idx="147">
                  <c:v>1.08409666795225E7</c:v>
                </c:pt>
                <c:pt idx="148">
                  <c:v>1.08320329600754E7</c:v>
                </c:pt>
                <c:pt idx="149">
                  <c:v>1.08222178468161E7</c:v>
                </c:pt>
                <c:pt idx="150">
                  <c:v>1.08166892864539E7</c:v>
                </c:pt>
                <c:pt idx="151">
                  <c:v>1.08166309092017E7</c:v>
                </c:pt>
                <c:pt idx="152">
                  <c:v>1.08087197338934E7</c:v>
                </c:pt>
                <c:pt idx="153">
                  <c:v>1.07954142180278E7</c:v>
                </c:pt>
                <c:pt idx="154">
                  <c:v>1.0780501361532E7</c:v>
                </c:pt>
                <c:pt idx="155">
                  <c:v>1.07670845179487E7</c:v>
                </c:pt>
                <c:pt idx="156">
                  <c:v>1.07515061091821E7</c:v>
                </c:pt>
                <c:pt idx="157">
                  <c:v>1.07396824895063E7</c:v>
                </c:pt>
                <c:pt idx="158">
                  <c:v>1.07321914566541E7</c:v>
                </c:pt>
                <c:pt idx="159">
                  <c:v>1.07221727047015E7</c:v>
                </c:pt>
                <c:pt idx="160">
                  <c:v>1.07173024998998E7</c:v>
                </c:pt>
                <c:pt idx="161">
                  <c:v>1.07171813492271E7</c:v>
                </c:pt>
                <c:pt idx="162">
                  <c:v>1.07139010653084E7</c:v>
                </c:pt>
                <c:pt idx="163">
                  <c:v>1.07138798136513E7</c:v>
                </c:pt>
                <c:pt idx="164">
                  <c:v>1.07040362780711E7</c:v>
                </c:pt>
                <c:pt idx="165">
                  <c:v>1.06896120988342E7</c:v>
                </c:pt>
                <c:pt idx="166">
                  <c:v>1.06776773078496E7</c:v>
                </c:pt>
                <c:pt idx="167">
                  <c:v>1.06638233170133E7</c:v>
                </c:pt>
                <c:pt idx="168">
                  <c:v>1.06503260666045E7</c:v>
                </c:pt>
                <c:pt idx="169">
                  <c:v>1.0640154602445E7</c:v>
                </c:pt>
                <c:pt idx="170">
                  <c:v>1.06341039119043E7</c:v>
                </c:pt>
                <c:pt idx="171">
                  <c:v>1.06247806368328E7</c:v>
                </c:pt>
                <c:pt idx="172">
                  <c:v>1.06189510584391E7</c:v>
                </c:pt>
                <c:pt idx="173">
                  <c:v>1.06188264480293E7</c:v>
                </c:pt>
                <c:pt idx="174">
                  <c:v>1.06158651863263E7</c:v>
                </c:pt>
                <c:pt idx="175">
                  <c:v>1.06157904645565E7</c:v>
                </c:pt>
                <c:pt idx="176">
                  <c:v>1.05998444869825E7</c:v>
                </c:pt>
                <c:pt idx="177">
                  <c:v>1.05851150632694E7</c:v>
                </c:pt>
                <c:pt idx="178">
                  <c:v>1.05701613104356E7</c:v>
                </c:pt>
                <c:pt idx="179">
                  <c:v>1.05599829003609E7</c:v>
                </c:pt>
                <c:pt idx="180">
                  <c:v>1.05458010542202E7</c:v>
                </c:pt>
                <c:pt idx="181">
                  <c:v>1.05316823718322E7</c:v>
                </c:pt>
                <c:pt idx="182">
                  <c:v>1.05175223326843E7</c:v>
                </c:pt>
                <c:pt idx="183">
                  <c:v>1.05032180566045E7</c:v>
                </c:pt>
                <c:pt idx="184">
                  <c:v>1.04894524383238E7</c:v>
                </c:pt>
                <c:pt idx="185">
                  <c:v>1.04755900770515E7</c:v>
                </c:pt>
                <c:pt idx="186">
                  <c:v>1.04621616763038E7</c:v>
                </c:pt>
                <c:pt idx="187">
                  <c:v>1.04502619542956E7</c:v>
                </c:pt>
                <c:pt idx="188">
                  <c:v>1.04391909109583E7</c:v>
                </c:pt>
                <c:pt idx="189">
                  <c:v>1.04334391220773E7</c:v>
                </c:pt>
                <c:pt idx="190">
                  <c:v>1.04255681962978E7</c:v>
                </c:pt>
                <c:pt idx="191">
                  <c:v>1.04221492414892E7</c:v>
                </c:pt>
                <c:pt idx="192">
                  <c:v>1.04219964822993E7</c:v>
                </c:pt>
                <c:pt idx="193">
                  <c:v>1.04116582842892E7</c:v>
                </c:pt>
                <c:pt idx="194">
                  <c:v>1.03984704968414E7</c:v>
                </c:pt>
                <c:pt idx="195">
                  <c:v>1.03849001964971E7</c:v>
                </c:pt>
                <c:pt idx="196">
                  <c:v>1.03712280327681E7</c:v>
                </c:pt>
                <c:pt idx="197">
                  <c:v>1.0357448562106E7</c:v>
                </c:pt>
                <c:pt idx="198">
                  <c:v>1.03442298208055E7</c:v>
                </c:pt>
                <c:pt idx="199">
                  <c:v>1.03318818471035E7</c:v>
                </c:pt>
                <c:pt idx="200">
                  <c:v>1.03188846217805E7</c:v>
                </c:pt>
                <c:pt idx="201">
                  <c:v>1.03048250197396E7</c:v>
                </c:pt>
                <c:pt idx="202">
                  <c:v>1.02908240677025E7</c:v>
                </c:pt>
                <c:pt idx="203">
                  <c:v>1.02773827498996E7</c:v>
                </c:pt>
                <c:pt idx="204">
                  <c:v>1.02637343586863E7</c:v>
                </c:pt>
                <c:pt idx="205">
                  <c:v>1.02501709632844E7</c:v>
                </c:pt>
                <c:pt idx="206">
                  <c:v>1.02365454898928E7</c:v>
                </c:pt>
                <c:pt idx="207">
                  <c:v>1.02233868504475E7</c:v>
                </c:pt>
                <c:pt idx="208">
                  <c:v>1.02105864069506E7</c:v>
                </c:pt>
                <c:pt idx="209">
                  <c:v>1.01971877725906E7</c:v>
                </c:pt>
                <c:pt idx="210">
                  <c:v>1.01841213615336E7</c:v>
                </c:pt>
                <c:pt idx="211">
                  <c:v>1.01717043994493E7</c:v>
                </c:pt>
                <c:pt idx="212">
                  <c:v>1.01580437903447E7</c:v>
                </c:pt>
                <c:pt idx="213">
                  <c:v>1.01448075900712E7</c:v>
                </c:pt>
                <c:pt idx="214">
                  <c:v>1.01317863968883E7</c:v>
                </c:pt>
                <c:pt idx="215">
                  <c:v>1.01198264085913E7</c:v>
                </c:pt>
                <c:pt idx="216">
                  <c:v>1.01066201037605E7</c:v>
                </c:pt>
                <c:pt idx="217">
                  <c:v>1.00942747750452E7</c:v>
                </c:pt>
                <c:pt idx="218">
                  <c:v>1.0081347731505E7</c:v>
                </c:pt>
                <c:pt idx="219">
                  <c:v>1.00686666861794E7</c:v>
                </c:pt>
                <c:pt idx="220">
                  <c:v>1.0055706075241E7</c:v>
                </c:pt>
                <c:pt idx="221">
                  <c:v>1.00448824841088E7</c:v>
                </c:pt>
                <c:pt idx="222">
                  <c:v>1.00349135638487E7</c:v>
                </c:pt>
                <c:pt idx="223">
                  <c:v>1.00252209499012E7</c:v>
                </c:pt>
                <c:pt idx="224">
                  <c:v>1.00199954796326E7</c:v>
                </c:pt>
                <c:pt idx="225">
                  <c:v>1.00130087925067E7</c:v>
                </c:pt>
                <c:pt idx="226">
                  <c:v>1.00096918291709E7</c:v>
                </c:pt>
                <c:pt idx="227">
                  <c:v>1.00093305259304E7</c:v>
                </c:pt>
                <c:pt idx="228">
                  <c:v>9.99569946180473E6</c:v>
                </c:pt>
                <c:pt idx="229">
                  <c:v>9.98246415481377E6</c:v>
                </c:pt>
                <c:pt idx="230">
                  <c:v>9.96905319607098E6</c:v>
                </c:pt>
                <c:pt idx="231">
                  <c:v>9.956805253746E6</c:v>
                </c:pt>
                <c:pt idx="232">
                  <c:v>9.94347715474576E6</c:v>
                </c:pt>
                <c:pt idx="233">
                  <c:v>9.93061484980063E6</c:v>
                </c:pt>
                <c:pt idx="234">
                  <c:v>9.91760218470836E6</c:v>
                </c:pt>
                <c:pt idx="235">
                  <c:v>9.9052891003274E6</c:v>
                </c:pt>
                <c:pt idx="236">
                  <c:v>9.8920648701312E6</c:v>
                </c:pt>
                <c:pt idx="237">
                  <c:v>9.87908467174561E6</c:v>
                </c:pt>
                <c:pt idx="238">
                  <c:v>9.8670200530786E6</c:v>
                </c:pt>
                <c:pt idx="239">
                  <c:v>9.85533258941615E6</c:v>
                </c:pt>
                <c:pt idx="240">
                  <c:v>9.84408859695126E6</c:v>
                </c:pt>
                <c:pt idx="241">
                  <c:v>9.83324009291028E6</c:v>
                </c:pt>
                <c:pt idx="242">
                  <c:v>9.82256899663706E6</c:v>
                </c:pt>
                <c:pt idx="243">
                  <c:v>9.81142543563374E6</c:v>
                </c:pt>
                <c:pt idx="244">
                  <c:v>9.79900344903086E6</c:v>
                </c:pt>
                <c:pt idx="245">
                  <c:v>9.78748366864897E6</c:v>
                </c:pt>
                <c:pt idx="246">
                  <c:v>9.7774254251037E6</c:v>
                </c:pt>
                <c:pt idx="247">
                  <c:v>9.76814260375437E6</c:v>
                </c:pt>
                <c:pt idx="248">
                  <c:v>9.75885276857083E6</c:v>
                </c:pt>
                <c:pt idx="249">
                  <c:v>9.7457423777112E6</c:v>
                </c:pt>
                <c:pt idx="250">
                  <c:v>9.73280600074682E6</c:v>
                </c:pt>
                <c:pt idx="251">
                  <c:v>9.71988552386144E6</c:v>
                </c:pt>
                <c:pt idx="252">
                  <c:v>9.70710268698231E6</c:v>
                </c:pt>
                <c:pt idx="253">
                  <c:v>9.69472362476609E6</c:v>
                </c:pt>
                <c:pt idx="254">
                  <c:v>9.68214960008873E6</c:v>
                </c:pt>
                <c:pt idx="255">
                  <c:v>9.67057617645921E6</c:v>
                </c:pt>
                <c:pt idx="256">
                  <c:v>9.6585308159435E6</c:v>
                </c:pt>
                <c:pt idx="257">
                  <c:v>9.64606798521964E6</c:v>
                </c:pt>
                <c:pt idx="258">
                  <c:v>9.63427011633303E6</c:v>
                </c:pt>
                <c:pt idx="259">
                  <c:v>9.62233765264486E6</c:v>
                </c:pt>
                <c:pt idx="260">
                  <c:v>9.61276992561593E6</c:v>
                </c:pt>
                <c:pt idx="261">
                  <c:v>9.602065974314E6</c:v>
                </c:pt>
                <c:pt idx="262">
                  <c:v>9.59161509313948E6</c:v>
                </c:pt>
                <c:pt idx="263">
                  <c:v>9.58477324014335E6</c:v>
                </c:pt>
                <c:pt idx="264">
                  <c:v>9.57695879948097E6</c:v>
                </c:pt>
                <c:pt idx="265">
                  <c:v>9.56634402817962E6</c:v>
                </c:pt>
                <c:pt idx="266">
                  <c:v>9.55766663221747E6</c:v>
                </c:pt>
                <c:pt idx="267">
                  <c:v>9.55107245291644E6</c:v>
                </c:pt>
                <c:pt idx="268">
                  <c:v>9.54453867343989E6</c:v>
                </c:pt>
                <c:pt idx="269">
                  <c:v>9.53785109330449E6</c:v>
                </c:pt>
                <c:pt idx="270">
                  <c:v>9.52568644293573E6</c:v>
                </c:pt>
                <c:pt idx="271">
                  <c:v>9.51469393896663E6</c:v>
                </c:pt>
                <c:pt idx="272">
                  <c:v>9.50281773150827E6</c:v>
                </c:pt>
                <c:pt idx="273">
                  <c:v>9.49236697261802E6</c:v>
                </c:pt>
                <c:pt idx="274">
                  <c:v>9.48056521344347E6</c:v>
                </c:pt>
                <c:pt idx="275">
                  <c:v>9.46946366536962E6</c:v>
                </c:pt>
                <c:pt idx="276">
                  <c:v>9.45863098887134E6</c:v>
                </c:pt>
                <c:pt idx="277">
                  <c:v>9.44753467058082E6</c:v>
                </c:pt>
                <c:pt idx="278">
                  <c:v>9.43681979739464E6</c:v>
                </c:pt>
                <c:pt idx="279">
                  <c:v>9.42653365864197E6</c:v>
                </c:pt>
                <c:pt idx="280">
                  <c:v>9.41921905341112E6</c:v>
                </c:pt>
                <c:pt idx="281">
                  <c:v>9.4123026327541E6</c:v>
                </c:pt>
                <c:pt idx="282">
                  <c:v>9.40330097539002E6</c:v>
                </c:pt>
                <c:pt idx="283">
                  <c:v>9.3963749783977E6</c:v>
                </c:pt>
                <c:pt idx="284">
                  <c:v>9.3920612705989E6</c:v>
                </c:pt>
                <c:pt idx="285">
                  <c:v>9.38816281019858E6</c:v>
                </c:pt>
                <c:pt idx="286">
                  <c:v>9.38352581652682E6</c:v>
                </c:pt>
                <c:pt idx="287">
                  <c:v>9.37222717484368E6</c:v>
                </c:pt>
                <c:pt idx="288">
                  <c:v>9.36126898064551E6</c:v>
                </c:pt>
                <c:pt idx="289">
                  <c:v>9.35229568846872E6</c:v>
                </c:pt>
                <c:pt idx="290">
                  <c:v>9.34184744547815E6</c:v>
                </c:pt>
                <c:pt idx="291">
                  <c:v>9.3308329973531E6</c:v>
                </c:pt>
                <c:pt idx="292">
                  <c:v>9.32013196037213E6</c:v>
                </c:pt>
                <c:pt idx="293">
                  <c:v>9.30934354149885E6</c:v>
                </c:pt>
                <c:pt idx="294">
                  <c:v>9.29894160578909E6</c:v>
                </c:pt>
                <c:pt idx="295">
                  <c:v>9.28871057879492E6</c:v>
                </c:pt>
                <c:pt idx="296">
                  <c:v>9.27898935694151E6</c:v>
                </c:pt>
                <c:pt idx="297">
                  <c:v>9.2693605730651E6</c:v>
                </c:pt>
                <c:pt idx="298">
                  <c:v>9.25939889449275E6</c:v>
                </c:pt>
                <c:pt idx="299">
                  <c:v>9.25083176011726E6</c:v>
                </c:pt>
                <c:pt idx="300">
                  <c:v>9.24313577759902E6</c:v>
                </c:pt>
                <c:pt idx="301">
                  <c:v>9.23637733812339E6</c:v>
                </c:pt>
                <c:pt idx="302">
                  <c:v>9.2274803282031E6</c:v>
                </c:pt>
                <c:pt idx="303">
                  <c:v>9.22059026820841E6</c:v>
                </c:pt>
                <c:pt idx="304">
                  <c:v>9.21679773599712E6</c:v>
                </c:pt>
                <c:pt idx="305">
                  <c:v>9.20702899305615E6</c:v>
                </c:pt>
                <c:pt idx="306">
                  <c:v>9.19762031172155E6</c:v>
                </c:pt>
                <c:pt idx="307">
                  <c:v>9.18934247652584E6</c:v>
                </c:pt>
                <c:pt idx="308">
                  <c:v>9.17910578647845E6</c:v>
                </c:pt>
                <c:pt idx="309">
                  <c:v>9.17013838636713E6</c:v>
                </c:pt>
                <c:pt idx="310">
                  <c:v>9.16140763758853E6</c:v>
                </c:pt>
                <c:pt idx="311">
                  <c:v>9.15250394974231E6</c:v>
                </c:pt>
                <c:pt idx="312">
                  <c:v>9.1429421128249E6</c:v>
                </c:pt>
                <c:pt idx="313">
                  <c:v>9.1347793994733E6</c:v>
                </c:pt>
                <c:pt idx="314">
                  <c:v>9.12632596238102E6</c:v>
                </c:pt>
                <c:pt idx="315">
                  <c:v>9.11847559318259E6</c:v>
                </c:pt>
                <c:pt idx="316">
                  <c:v>9.10957104121118E6</c:v>
                </c:pt>
                <c:pt idx="317">
                  <c:v>9.10189121687043E6</c:v>
                </c:pt>
                <c:pt idx="318">
                  <c:v>9.09461617499211E6</c:v>
                </c:pt>
                <c:pt idx="319">
                  <c:v>9.08561007040721E6</c:v>
                </c:pt>
                <c:pt idx="320">
                  <c:v>9.07639140288284E6</c:v>
                </c:pt>
                <c:pt idx="321">
                  <c:v>9.06896206222627E6</c:v>
                </c:pt>
                <c:pt idx="322">
                  <c:v>9.06022114821014E6</c:v>
                </c:pt>
                <c:pt idx="323">
                  <c:v>9.05234248886692E6</c:v>
                </c:pt>
                <c:pt idx="324">
                  <c:v>9.04494585029498E6</c:v>
                </c:pt>
                <c:pt idx="325">
                  <c:v>9.0379241350333E6</c:v>
                </c:pt>
                <c:pt idx="326">
                  <c:v>9.03042404329707E6</c:v>
                </c:pt>
                <c:pt idx="327">
                  <c:v>9.02206008408305E6</c:v>
                </c:pt>
                <c:pt idx="328">
                  <c:v>9.01797248431461E6</c:v>
                </c:pt>
                <c:pt idx="329">
                  <c:v>9.01046356269064E6</c:v>
                </c:pt>
                <c:pt idx="330">
                  <c:v>9.00411769735918E6</c:v>
                </c:pt>
                <c:pt idx="331">
                  <c:v>8.99643889386584E6</c:v>
                </c:pt>
                <c:pt idx="332">
                  <c:v>8.98936020338577E6</c:v>
                </c:pt>
                <c:pt idx="333">
                  <c:v>8.98182996721565E6</c:v>
                </c:pt>
                <c:pt idx="334">
                  <c:v>8.97402080416237E6</c:v>
                </c:pt>
                <c:pt idx="335">
                  <c:v>8.96653260427267E6</c:v>
                </c:pt>
                <c:pt idx="336">
                  <c:v>8.96019773393641E6</c:v>
                </c:pt>
                <c:pt idx="337">
                  <c:v>8.95469437588411E6</c:v>
                </c:pt>
                <c:pt idx="338">
                  <c:v>8.94894236169885E6</c:v>
                </c:pt>
                <c:pt idx="339">
                  <c:v>8.94320684481678E6</c:v>
                </c:pt>
                <c:pt idx="340">
                  <c:v>8.93635395380348E6</c:v>
                </c:pt>
                <c:pt idx="341">
                  <c:v>8.93242711924577E6</c:v>
                </c:pt>
                <c:pt idx="342">
                  <c:v>8.92950908347323E6</c:v>
                </c:pt>
                <c:pt idx="343">
                  <c:v>8.92351091395692E6</c:v>
                </c:pt>
                <c:pt idx="344">
                  <c:v>8.91843112430446E6</c:v>
                </c:pt>
                <c:pt idx="345">
                  <c:v>8.91257353224103E6</c:v>
                </c:pt>
                <c:pt idx="346">
                  <c:v>8.90709901070154E6</c:v>
                </c:pt>
                <c:pt idx="347">
                  <c:v>8.9017382951566E6</c:v>
                </c:pt>
                <c:pt idx="348">
                  <c:v>8.8955992934015E6</c:v>
                </c:pt>
                <c:pt idx="349">
                  <c:v>8.89217889260168E6</c:v>
                </c:pt>
                <c:pt idx="350">
                  <c:v>8.88707141108366E6</c:v>
                </c:pt>
                <c:pt idx="351">
                  <c:v>8.88301990124282E6</c:v>
                </c:pt>
                <c:pt idx="352">
                  <c:v>8.87930794632113E6</c:v>
                </c:pt>
                <c:pt idx="353">
                  <c:v>8.8739784446264E6</c:v>
                </c:pt>
                <c:pt idx="354">
                  <c:v>8.86833095358564E6</c:v>
                </c:pt>
                <c:pt idx="355">
                  <c:v>8.86391899674464E6</c:v>
                </c:pt>
                <c:pt idx="356">
                  <c:v>8.85938833791347E6</c:v>
                </c:pt>
                <c:pt idx="357">
                  <c:v>8.85620428739763E6</c:v>
                </c:pt>
                <c:pt idx="358">
                  <c:v>8.851210684109E6</c:v>
                </c:pt>
                <c:pt idx="359">
                  <c:v>8.84739442999463E6</c:v>
                </c:pt>
                <c:pt idx="360">
                  <c:v>8.84310004013826E6</c:v>
                </c:pt>
                <c:pt idx="361">
                  <c:v>8.83789099221818E6</c:v>
                </c:pt>
                <c:pt idx="362">
                  <c:v>8.83403612188381E6</c:v>
                </c:pt>
                <c:pt idx="363">
                  <c:v>8.83127230954226E6</c:v>
                </c:pt>
                <c:pt idx="364">
                  <c:v>8.82670752731153E6</c:v>
                </c:pt>
                <c:pt idx="365">
                  <c:v>8.82326809466766E6</c:v>
                </c:pt>
                <c:pt idx="366">
                  <c:v>8.81857552453084E6</c:v>
                </c:pt>
                <c:pt idx="367">
                  <c:v>8.81432555511694E6</c:v>
                </c:pt>
                <c:pt idx="368">
                  <c:v>8.8108148222145E6</c:v>
                </c:pt>
                <c:pt idx="369">
                  <c:v>8.80820369386632E6</c:v>
                </c:pt>
                <c:pt idx="370">
                  <c:v>8.80499136198804E6</c:v>
                </c:pt>
                <c:pt idx="371">
                  <c:v>8.80150117795546E6</c:v>
                </c:pt>
                <c:pt idx="372">
                  <c:v>8.79951524797352E6</c:v>
                </c:pt>
                <c:pt idx="373">
                  <c:v>8.79618337117948E6</c:v>
                </c:pt>
                <c:pt idx="374">
                  <c:v>8.79250749375151E6</c:v>
                </c:pt>
                <c:pt idx="375">
                  <c:v>8.79053178753672E6</c:v>
                </c:pt>
                <c:pt idx="376">
                  <c:v>8.78956138387851E6</c:v>
                </c:pt>
                <c:pt idx="377">
                  <c:v>8.78920940566345E6</c:v>
                </c:pt>
                <c:pt idx="378">
                  <c:v>8.78497891214253E6</c:v>
                </c:pt>
                <c:pt idx="379">
                  <c:v>8.781278782749E6</c:v>
                </c:pt>
                <c:pt idx="380">
                  <c:v>8.7776375573398E6</c:v>
                </c:pt>
                <c:pt idx="381">
                  <c:v>8.7748387212852E6</c:v>
                </c:pt>
                <c:pt idx="382">
                  <c:v>8.77269048092032E6</c:v>
                </c:pt>
                <c:pt idx="383">
                  <c:v>8.77047240565546E6</c:v>
                </c:pt>
                <c:pt idx="384">
                  <c:v>8.7685938172463E6</c:v>
                </c:pt>
                <c:pt idx="385">
                  <c:v>8.76798649783976E6</c:v>
                </c:pt>
                <c:pt idx="386">
                  <c:v>8.76821298854961E6</c:v>
                </c:pt>
                <c:pt idx="387">
                  <c:v>8.76576058705856E6</c:v>
                </c:pt>
                <c:pt idx="388">
                  <c:v>8.76311890143661E6</c:v>
                </c:pt>
                <c:pt idx="389">
                  <c:v>8.76286712333195E6</c:v>
                </c:pt>
                <c:pt idx="390">
                  <c:v>8.76345240049357E6</c:v>
                </c:pt>
                <c:pt idx="391">
                  <c:v>8.7597060187738E6</c:v>
                </c:pt>
                <c:pt idx="392">
                  <c:v>8.75721963176368E6</c:v>
                </c:pt>
                <c:pt idx="393">
                  <c:v>8.7546258445295E6</c:v>
                </c:pt>
                <c:pt idx="394">
                  <c:v>8.75293345711203E6</c:v>
                </c:pt>
                <c:pt idx="395">
                  <c:v>8.7517536356642E6</c:v>
                </c:pt>
                <c:pt idx="396">
                  <c:v>8.75049935131812E6</c:v>
                </c:pt>
                <c:pt idx="397">
                  <c:v>8.74993283779244E6</c:v>
                </c:pt>
                <c:pt idx="398">
                  <c:v>8.7501265496724E6</c:v>
                </c:pt>
                <c:pt idx="399">
                  <c:v>8.75017643895673E6</c:v>
                </c:pt>
                <c:pt idx="400">
                  <c:v>8.7507616000219E6</c:v>
                </c:pt>
                <c:pt idx="401">
                  <c:v>8.748435058532E6</c:v>
                </c:pt>
                <c:pt idx="402">
                  <c:v>8.74646619095459E6</c:v>
                </c:pt>
                <c:pt idx="403">
                  <c:v>8.74488398419756E6</c:v>
                </c:pt>
                <c:pt idx="404">
                  <c:v>8.74320916272717E6</c:v>
                </c:pt>
                <c:pt idx="405">
                  <c:v>8.74199248868831E6</c:v>
                </c:pt>
                <c:pt idx="406">
                  <c:v>8.74076779296597E6</c:v>
                </c:pt>
                <c:pt idx="407">
                  <c:v>8.74055540733716E6</c:v>
                </c:pt>
                <c:pt idx="408">
                  <c:v>8.7405778243394E6</c:v>
                </c:pt>
                <c:pt idx="409">
                  <c:v>8.7409132780414E6</c:v>
                </c:pt>
                <c:pt idx="410">
                  <c:v>8.74133331041124E6</c:v>
                </c:pt>
                <c:pt idx="411">
                  <c:v>8.73931607555655E6</c:v>
                </c:pt>
                <c:pt idx="412">
                  <c:v>8.73862915238593E6</c:v>
                </c:pt>
                <c:pt idx="413">
                  <c:v>8.73889236699884E6</c:v>
                </c:pt>
                <c:pt idx="414">
                  <c:v>8.7380294345581E6</c:v>
                </c:pt>
                <c:pt idx="415">
                  <c:v>8.73832101544654E6</c:v>
                </c:pt>
                <c:pt idx="416">
                  <c:v>8.73698023801067E6</c:v>
                </c:pt>
                <c:pt idx="417">
                  <c:v>8.7370803388643E6</c:v>
                </c:pt>
                <c:pt idx="418">
                  <c:v>8.73686780666937E6</c:v>
                </c:pt>
                <c:pt idx="419">
                  <c:v>8.73731462005237E6</c:v>
                </c:pt>
                <c:pt idx="420">
                  <c:v>8.73775430481559E6</c:v>
                </c:pt>
                <c:pt idx="421">
                  <c:v>8.7357062911826E6</c:v>
                </c:pt>
                <c:pt idx="422">
                  <c:v>8.7359061717261E6</c:v>
                </c:pt>
                <c:pt idx="423">
                  <c:v>8.73602497565401E6</c:v>
                </c:pt>
                <c:pt idx="424">
                  <c:v>8.73499421739087E6</c:v>
                </c:pt>
                <c:pt idx="425">
                  <c:v>8.73465576888041E6</c:v>
                </c:pt>
                <c:pt idx="426">
                  <c:v>8.73457218832812E6</c:v>
                </c:pt>
                <c:pt idx="427">
                  <c:v>8.7344600706327E6</c:v>
                </c:pt>
                <c:pt idx="428">
                  <c:v>8.73433464854221E6</c:v>
                </c:pt>
                <c:pt idx="429">
                  <c:v>8.73538929055014E6</c:v>
                </c:pt>
                <c:pt idx="430">
                  <c:v>8.73508025585326E6</c:v>
                </c:pt>
                <c:pt idx="431">
                  <c:v>8.73359076323546E6</c:v>
                </c:pt>
                <c:pt idx="432">
                  <c:v>8.73390267693503E6</c:v>
                </c:pt>
                <c:pt idx="433">
                  <c:v>8.73429448507559E6</c:v>
                </c:pt>
                <c:pt idx="434">
                  <c:v>8.73297279141909E6</c:v>
                </c:pt>
                <c:pt idx="435">
                  <c:v>8.7328018913861E6</c:v>
                </c:pt>
                <c:pt idx="436">
                  <c:v>8.73249519965828E6</c:v>
                </c:pt>
                <c:pt idx="437">
                  <c:v>8.73270178946781E6</c:v>
                </c:pt>
                <c:pt idx="438">
                  <c:v>8.73297047187435E6</c:v>
                </c:pt>
                <c:pt idx="439">
                  <c:v>8.73152775106015E6</c:v>
                </c:pt>
                <c:pt idx="440">
                  <c:v>8.73101848914715E6</c:v>
                </c:pt>
                <c:pt idx="441">
                  <c:v>8.73077695690044E6</c:v>
                </c:pt>
                <c:pt idx="442">
                  <c:v>8.73057881089763E6</c:v>
                </c:pt>
                <c:pt idx="443">
                  <c:v>8.73056208485398E6</c:v>
                </c:pt>
                <c:pt idx="444">
                  <c:v>8.73095524563952E6</c:v>
                </c:pt>
                <c:pt idx="445">
                  <c:v>8.73077811250146E6</c:v>
                </c:pt>
                <c:pt idx="446">
                  <c:v>8.73054933092192E6</c:v>
                </c:pt>
                <c:pt idx="447">
                  <c:v>8.73072846460079E6</c:v>
                </c:pt>
                <c:pt idx="448">
                  <c:v>8.73157554956419E6</c:v>
                </c:pt>
                <c:pt idx="449">
                  <c:v>8.7308423952481E6</c:v>
                </c:pt>
                <c:pt idx="450">
                  <c:v>8.7302553459065E6</c:v>
                </c:pt>
                <c:pt idx="451">
                  <c:v>8.73043889561451E6</c:v>
                </c:pt>
                <c:pt idx="452">
                  <c:v>8.73037439609738E6</c:v>
                </c:pt>
                <c:pt idx="453">
                  <c:v>8.7308747032884E6</c:v>
                </c:pt>
                <c:pt idx="454">
                  <c:v>8.7303416147199E6</c:v>
                </c:pt>
                <c:pt idx="455">
                  <c:v>8.73075624767408E6</c:v>
                </c:pt>
                <c:pt idx="456">
                  <c:v>8.73031114102662E6</c:v>
                </c:pt>
                <c:pt idx="457">
                  <c:v>8.73029961508765E6</c:v>
                </c:pt>
                <c:pt idx="458">
                  <c:v>8.73011205231201E6</c:v>
                </c:pt>
                <c:pt idx="459">
                  <c:v>8.73006988981549E6</c:v>
                </c:pt>
                <c:pt idx="460">
                  <c:v>8.73009600770158E6</c:v>
                </c:pt>
                <c:pt idx="461">
                  <c:v>8.73021232030432E6</c:v>
                </c:pt>
                <c:pt idx="462">
                  <c:v>8.73013114270598E6</c:v>
                </c:pt>
                <c:pt idx="463">
                  <c:v>8.7301668269899E6</c:v>
                </c:pt>
                <c:pt idx="464">
                  <c:v>8.73009566971156E6</c:v>
                </c:pt>
                <c:pt idx="465">
                  <c:v>8.73013164416918E6</c:v>
                </c:pt>
                <c:pt idx="466">
                  <c:v>8.73005213121913E6</c:v>
                </c:pt>
                <c:pt idx="467">
                  <c:v>8.72995739917995E6</c:v>
                </c:pt>
                <c:pt idx="468">
                  <c:v>8.73003494462377E6</c:v>
                </c:pt>
                <c:pt idx="469">
                  <c:v>8.7299972998756E6</c:v>
                </c:pt>
                <c:pt idx="470">
                  <c:v>8.72999180600394E6</c:v>
                </c:pt>
                <c:pt idx="471">
                  <c:v>8.73000336809751E6</c:v>
                </c:pt>
                <c:pt idx="472">
                  <c:v>8.73002693966071E6</c:v>
                </c:pt>
                <c:pt idx="473">
                  <c:v>8.72997785977783E6</c:v>
                </c:pt>
                <c:pt idx="474">
                  <c:v>8.72995220678691E6</c:v>
                </c:pt>
                <c:pt idx="475">
                  <c:v>8.7299180187362E6</c:v>
                </c:pt>
                <c:pt idx="476">
                  <c:v>8.72993285914428E6</c:v>
                </c:pt>
                <c:pt idx="477">
                  <c:v>8.72991696309832E6</c:v>
                </c:pt>
                <c:pt idx="478">
                  <c:v>8.72991780869346E6</c:v>
                </c:pt>
                <c:pt idx="479">
                  <c:v>8.7299165369654E6</c:v>
                </c:pt>
                <c:pt idx="480">
                  <c:v>8.72994702875175E6</c:v>
                </c:pt>
                <c:pt idx="481">
                  <c:v>8.72992446741994E6</c:v>
                </c:pt>
                <c:pt idx="482">
                  <c:v>8.72991752563175E6</c:v>
                </c:pt>
                <c:pt idx="483">
                  <c:v>8.72990039485841E6</c:v>
                </c:pt>
                <c:pt idx="484">
                  <c:v>8.72990493156146E6</c:v>
                </c:pt>
                <c:pt idx="485">
                  <c:v>8.72990645023802E6</c:v>
                </c:pt>
                <c:pt idx="486">
                  <c:v>8.72991295101514E6</c:v>
                </c:pt>
                <c:pt idx="487">
                  <c:v>8.72990185224888E6</c:v>
                </c:pt>
                <c:pt idx="488">
                  <c:v>8.72989679346543E6</c:v>
                </c:pt>
                <c:pt idx="489">
                  <c:v>8.72990594241335E6</c:v>
                </c:pt>
                <c:pt idx="490">
                  <c:v>8.72990234936948E6</c:v>
                </c:pt>
                <c:pt idx="491">
                  <c:v>8.72989560996425E6</c:v>
                </c:pt>
                <c:pt idx="492">
                  <c:v>8.72990013137901E6</c:v>
                </c:pt>
                <c:pt idx="493">
                  <c:v>8.72989454539194E6</c:v>
                </c:pt>
                <c:pt idx="494">
                  <c:v>8.72989339360145E6</c:v>
                </c:pt>
                <c:pt idx="495">
                  <c:v>8.72988193205506E6</c:v>
                </c:pt>
                <c:pt idx="496">
                  <c:v>8.72988116560211E6</c:v>
                </c:pt>
                <c:pt idx="497">
                  <c:v>8.72988392114552E6</c:v>
                </c:pt>
                <c:pt idx="498">
                  <c:v>8.72988616807994E6</c:v>
                </c:pt>
                <c:pt idx="499">
                  <c:v>8.72988384897933E6</c:v>
                </c:pt>
                <c:pt idx="500">
                  <c:v>8.72987403104301E6</c:v>
                </c:pt>
                <c:pt idx="501">
                  <c:v>8.72987850353882E6</c:v>
                </c:pt>
                <c:pt idx="502">
                  <c:v>8.72987805103594E6</c:v>
                </c:pt>
                <c:pt idx="503">
                  <c:v>8.72987954584905E6</c:v>
                </c:pt>
                <c:pt idx="504">
                  <c:v>8.72987771809411E6</c:v>
                </c:pt>
                <c:pt idx="505">
                  <c:v>8.72987509650343E6</c:v>
                </c:pt>
                <c:pt idx="506">
                  <c:v>8.72987465469958E6</c:v>
                </c:pt>
                <c:pt idx="507">
                  <c:v>8.7298854699889E6</c:v>
                </c:pt>
                <c:pt idx="508">
                  <c:v>8.72987507038905E6</c:v>
                </c:pt>
                <c:pt idx="509">
                  <c:v>8.72987062262712E6</c:v>
                </c:pt>
                <c:pt idx="510">
                  <c:v>8.72987822163107E6</c:v>
                </c:pt>
                <c:pt idx="511">
                  <c:v>8.72986986321133E6</c:v>
                </c:pt>
                <c:pt idx="512">
                  <c:v>8.72988095673987E6</c:v>
                </c:pt>
                <c:pt idx="513">
                  <c:v>8.72986922949458E6</c:v>
                </c:pt>
                <c:pt idx="514">
                  <c:v>8.72986934670754E6</c:v>
                </c:pt>
                <c:pt idx="515">
                  <c:v>8.72987192281326E6</c:v>
                </c:pt>
                <c:pt idx="516">
                  <c:v>8.72986993049306E6</c:v>
                </c:pt>
                <c:pt idx="517">
                  <c:v>8.72986933071749E6</c:v>
                </c:pt>
                <c:pt idx="518">
                  <c:v>8.7298704722117E6</c:v>
                </c:pt>
                <c:pt idx="519">
                  <c:v>8.72987138400847E6</c:v>
                </c:pt>
                <c:pt idx="520">
                  <c:v>8.72986932913634E6</c:v>
                </c:pt>
                <c:pt idx="521">
                  <c:v>8.72986975631845E6</c:v>
                </c:pt>
                <c:pt idx="522">
                  <c:v>8.72986912001782E6</c:v>
                </c:pt>
                <c:pt idx="523">
                  <c:v>8.72986971834937E6</c:v>
                </c:pt>
                <c:pt idx="524">
                  <c:v>8.72986871921968E6</c:v>
                </c:pt>
                <c:pt idx="525">
                  <c:v>8.72986932195809E6</c:v>
                </c:pt>
                <c:pt idx="526">
                  <c:v>8.72986930099669E6</c:v>
                </c:pt>
                <c:pt idx="527">
                  <c:v>8.72986878128126E6</c:v>
                </c:pt>
                <c:pt idx="528">
                  <c:v>8.72986848078126E6</c:v>
                </c:pt>
                <c:pt idx="529">
                  <c:v>8.7298687494078E6</c:v>
                </c:pt>
                <c:pt idx="530">
                  <c:v>8.72986852904661E6</c:v>
                </c:pt>
                <c:pt idx="531">
                  <c:v>8.72986823512881E6</c:v>
                </c:pt>
                <c:pt idx="532">
                  <c:v>8.72986822558318E6</c:v>
                </c:pt>
                <c:pt idx="533">
                  <c:v>8.72986785886758E6</c:v>
                </c:pt>
                <c:pt idx="534">
                  <c:v>8.7298674490338E6</c:v>
                </c:pt>
                <c:pt idx="535">
                  <c:v>8.72986757608374E6</c:v>
                </c:pt>
                <c:pt idx="536">
                  <c:v>8.72986768038598E6</c:v>
                </c:pt>
                <c:pt idx="537">
                  <c:v>8.7298679886758E6</c:v>
                </c:pt>
                <c:pt idx="538">
                  <c:v>8.72986767595038E6</c:v>
                </c:pt>
                <c:pt idx="539">
                  <c:v>8.72986748014992E6</c:v>
                </c:pt>
                <c:pt idx="540">
                  <c:v>8.72986740406838E6</c:v>
                </c:pt>
                <c:pt idx="541">
                  <c:v>8.72986743729306E6</c:v>
                </c:pt>
                <c:pt idx="542">
                  <c:v>8.72986731181272E6</c:v>
                </c:pt>
                <c:pt idx="543">
                  <c:v>8.72986754045839E6</c:v>
                </c:pt>
                <c:pt idx="544">
                  <c:v>8.72986742562445E6</c:v>
                </c:pt>
                <c:pt idx="545">
                  <c:v>8.72986748474653E6</c:v>
                </c:pt>
                <c:pt idx="546">
                  <c:v>8.72986731735156E6</c:v>
                </c:pt>
                <c:pt idx="547">
                  <c:v>8.72986739092947E6</c:v>
                </c:pt>
                <c:pt idx="548">
                  <c:v>8.72986741163098E6</c:v>
                </c:pt>
                <c:pt idx="549">
                  <c:v>8.7298672757E6</c:v>
                </c:pt>
                <c:pt idx="550">
                  <c:v>8.72986728882817E6</c:v>
                </c:pt>
                <c:pt idx="551">
                  <c:v>8.72986719752771E6</c:v>
                </c:pt>
                <c:pt idx="552">
                  <c:v>8.72986719585583E6</c:v>
                </c:pt>
                <c:pt idx="553">
                  <c:v>8.72986728779798E6</c:v>
                </c:pt>
                <c:pt idx="554">
                  <c:v>8.72986719195206E6</c:v>
                </c:pt>
                <c:pt idx="555">
                  <c:v>8.72986717075375E6</c:v>
                </c:pt>
                <c:pt idx="556">
                  <c:v>8.72986726459038E6</c:v>
                </c:pt>
                <c:pt idx="557">
                  <c:v>8.7298671869673E6</c:v>
                </c:pt>
                <c:pt idx="558">
                  <c:v>8.72986720769647E6</c:v>
                </c:pt>
                <c:pt idx="559">
                  <c:v>8.72986719909588E6</c:v>
                </c:pt>
                <c:pt idx="560">
                  <c:v>8.72986723422085E6</c:v>
                </c:pt>
                <c:pt idx="561">
                  <c:v>8.72986715585718E6</c:v>
                </c:pt>
                <c:pt idx="562">
                  <c:v>8.72986716237116E6</c:v>
                </c:pt>
                <c:pt idx="563">
                  <c:v>8.72986720524216E6</c:v>
                </c:pt>
                <c:pt idx="564">
                  <c:v>8.72986718189831E6</c:v>
                </c:pt>
                <c:pt idx="565">
                  <c:v>8.72986711500119E6</c:v>
                </c:pt>
                <c:pt idx="566">
                  <c:v>8.7298671235598E6</c:v>
                </c:pt>
                <c:pt idx="567">
                  <c:v>8.72986714542724E6</c:v>
                </c:pt>
                <c:pt idx="568">
                  <c:v>8.72986710776446E6</c:v>
                </c:pt>
                <c:pt idx="569">
                  <c:v>8.7298670926251E6</c:v>
                </c:pt>
                <c:pt idx="570">
                  <c:v>8.72986708509056E6</c:v>
                </c:pt>
                <c:pt idx="571">
                  <c:v>8.72986706690927E6</c:v>
                </c:pt>
                <c:pt idx="572">
                  <c:v>8.72986707723405E6</c:v>
                </c:pt>
                <c:pt idx="573">
                  <c:v>8.72986707750208E6</c:v>
                </c:pt>
                <c:pt idx="574">
                  <c:v>8.72986708334552E6</c:v>
                </c:pt>
                <c:pt idx="575">
                  <c:v>8.72986709275673E6</c:v>
                </c:pt>
                <c:pt idx="576">
                  <c:v>8.72986706432344E6</c:v>
                </c:pt>
                <c:pt idx="577">
                  <c:v>8.72986706696934E6</c:v>
                </c:pt>
                <c:pt idx="578">
                  <c:v>8.7298670926232E6</c:v>
                </c:pt>
                <c:pt idx="579">
                  <c:v>8.72986703900443E6</c:v>
                </c:pt>
                <c:pt idx="580">
                  <c:v>8.7298670592871E6</c:v>
                </c:pt>
                <c:pt idx="581">
                  <c:v>8.72986704746703E6</c:v>
                </c:pt>
                <c:pt idx="582">
                  <c:v>8.72986705476326E6</c:v>
                </c:pt>
                <c:pt idx="583">
                  <c:v>8.72986704248274E6</c:v>
                </c:pt>
                <c:pt idx="584">
                  <c:v>8.7298670415508E6</c:v>
                </c:pt>
                <c:pt idx="585">
                  <c:v>8.72986703808272E6</c:v>
                </c:pt>
                <c:pt idx="586">
                  <c:v>8.72986704743161E6</c:v>
                </c:pt>
                <c:pt idx="587">
                  <c:v>8.72986704729401E6</c:v>
                </c:pt>
                <c:pt idx="588">
                  <c:v>8.72986705709997E6</c:v>
                </c:pt>
                <c:pt idx="589">
                  <c:v>8.72986704469762E6</c:v>
                </c:pt>
                <c:pt idx="590">
                  <c:v>8.7298670407489E6</c:v>
                </c:pt>
                <c:pt idx="591">
                  <c:v>8.72986704215475E6</c:v>
                </c:pt>
                <c:pt idx="592">
                  <c:v>8.72986704002482E6</c:v>
                </c:pt>
                <c:pt idx="593">
                  <c:v>8.72986704355124E6</c:v>
                </c:pt>
                <c:pt idx="594">
                  <c:v>8.72986703561784E6</c:v>
                </c:pt>
                <c:pt idx="595">
                  <c:v>8.72986703522975E6</c:v>
                </c:pt>
                <c:pt idx="596">
                  <c:v>8.7298670375869E6</c:v>
                </c:pt>
                <c:pt idx="597">
                  <c:v>8.72986703509683E6</c:v>
                </c:pt>
                <c:pt idx="598">
                  <c:v>8.72986703479334E6</c:v>
                </c:pt>
                <c:pt idx="599">
                  <c:v>8.72986704394794E6</c:v>
                </c:pt>
                <c:pt idx="600">
                  <c:v>8.72986703610402E6</c:v>
                </c:pt>
                <c:pt idx="601">
                  <c:v>8.72986703724843E6</c:v>
                </c:pt>
                <c:pt idx="602">
                  <c:v>8.72986703095572E6</c:v>
                </c:pt>
                <c:pt idx="603">
                  <c:v>8.72986703361733E6</c:v>
                </c:pt>
                <c:pt idx="604">
                  <c:v>8.72986703034916E6</c:v>
                </c:pt>
                <c:pt idx="605">
                  <c:v>8.72986703189804E6</c:v>
                </c:pt>
                <c:pt idx="606">
                  <c:v>8.72986703219258E6</c:v>
                </c:pt>
                <c:pt idx="607">
                  <c:v>8.72986703522462E6</c:v>
                </c:pt>
                <c:pt idx="608">
                  <c:v>8.72986703166642E6</c:v>
                </c:pt>
                <c:pt idx="609">
                  <c:v>8.72986703403359E6</c:v>
                </c:pt>
                <c:pt idx="610">
                  <c:v>8.72986703367546E6</c:v>
                </c:pt>
                <c:pt idx="611">
                  <c:v>8.72986703085482E6</c:v>
                </c:pt>
                <c:pt idx="612">
                  <c:v>8.72986703069073E6</c:v>
                </c:pt>
                <c:pt idx="613">
                  <c:v>8.7298670314539E6</c:v>
                </c:pt>
                <c:pt idx="614">
                  <c:v>8.72986703072408E6</c:v>
                </c:pt>
                <c:pt idx="615">
                  <c:v>8.72986702971742E6</c:v>
                </c:pt>
                <c:pt idx="616">
                  <c:v>8.72986702978115E6</c:v>
                </c:pt>
                <c:pt idx="617">
                  <c:v>8.72986702987041E6</c:v>
                </c:pt>
                <c:pt idx="618">
                  <c:v>8.72986702921928E6</c:v>
                </c:pt>
                <c:pt idx="619">
                  <c:v>8.72986702905909E6</c:v>
                </c:pt>
                <c:pt idx="620">
                  <c:v>8.72986702869952E6</c:v>
                </c:pt>
                <c:pt idx="621">
                  <c:v>8.72986702902332E6</c:v>
                </c:pt>
                <c:pt idx="622">
                  <c:v>8.72986702897442E6</c:v>
                </c:pt>
                <c:pt idx="623">
                  <c:v>8.72986702846951E6</c:v>
                </c:pt>
                <c:pt idx="624">
                  <c:v>8.72986702887035E6</c:v>
                </c:pt>
                <c:pt idx="625">
                  <c:v>8.72986702762063E6</c:v>
                </c:pt>
                <c:pt idx="626">
                  <c:v>8.72986702727192E6</c:v>
                </c:pt>
                <c:pt idx="627">
                  <c:v>8.729867027406E6</c:v>
                </c:pt>
                <c:pt idx="628">
                  <c:v>8.72986702791306E6</c:v>
                </c:pt>
                <c:pt idx="629">
                  <c:v>8.72986702664011E6</c:v>
                </c:pt>
                <c:pt idx="630">
                  <c:v>8.72986702659878E6</c:v>
                </c:pt>
                <c:pt idx="631">
                  <c:v>8.72986702658475E6</c:v>
                </c:pt>
                <c:pt idx="632">
                  <c:v>8.7298670261926E6</c:v>
                </c:pt>
                <c:pt idx="633">
                  <c:v>8.72986702625578E6</c:v>
                </c:pt>
                <c:pt idx="634">
                  <c:v>8.72986702609526E6</c:v>
                </c:pt>
                <c:pt idx="635">
                  <c:v>8.72986702603292E6</c:v>
                </c:pt>
                <c:pt idx="636">
                  <c:v>8.72986702609257E6</c:v>
                </c:pt>
                <c:pt idx="637">
                  <c:v>8.72986702592248E6</c:v>
                </c:pt>
                <c:pt idx="638">
                  <c:v>8.72986702602681E6</c:v>
                </c:pt>
                <c:pt idx="639">
                  <c:v>8.72986702594862E6</c:v>
                </c:pt>
                <c:pt idx="640">
                  <c:v>8.72986702618792E6</c:v>
                </c:pt>
                <c:pt idx="641">
                  <c:v>8.72986702640351E6</c:v>
                </c:pt>
                <c:pt idx="642">
                  <c:v>8.72986702609265E6</c:v>
                </c:pt>
                <c:pt idx="643">
                  <c:v>8.72986702590519E6</c:v>
                </c:pt>
                <c:pt idx="644">
                  <c:v>8.72986702590921E6</c:v>
                </c:pt>
                <c:pt idx="645">
                  <c:v>8.729867026009E6</c:v>
                </c:pt>
                <c:pt idx="646">
                  <c:v>8.72986702580119E6</c:v>
                </c:pt>
                <c:pt idx="647">
                  <c:v>8.72986702582379E6</c:v>
                </c:pt>
                <c:pt idx="648">
                  <c:v>8.72986702578544E6</c:v>
                </c:pt>
                <c:pt idx="649">
                  <c:v>8.72986702569554E6</c:v>
                </c:pt>
                <c:pt idx="650">
                  <c:v>8.72986702589593E6</c:v>
                </c:pt>
                <c:pt idx="651">
                  <c:v>8.72986702571084E6</c:v>
                </c:pt>
                <c:pt idx="652">
                  <c:v>8.72986702556628E6</c:v>
                </c:pt>
                <c:pt idx="653">
                  <c:v>8.7298670255196E6</c:v>
                </c:pt>
                <c:pt idx="654">
                  <c:v>8.7298670255016E6</c:v>
                </c:pt>
                <c:pt idx="655">
                  <c:v>8.72986702553014E6</c:v>
                </c:pt>
                <c:pt idx="656">
                  <c:v>8.72986702545157E6</c:v>
                </c:pt>
                <c:pt idx="657">
                  <c:v>8.7298670255278E6</c:v>
                </c:pt>
                <c:pt idx="658">
                  <c:v>8.72986702547916E6</c:v>
                </c:pt>
                <c:pt idx="659">
                  <c:v>8.72986702551122E6</c:v>
                </c:pt>
                <c:pt idx="660">
                  <c:v>8.72986702543837E6</c:v>
                </c:pt>
                <c:pt idx="661">
                  <c:v>8.72986702545682E6</c:v>
                </c:pt>
                <c:pt idx="662">
                  <c:v>8.72986702542997E6</c:v>
                </c:pt>
                <c:pt idx="663">
                  <c:v>8.72986702546933E6</c:v>
                </c:pt>
                <c:pt idx="664">
                  <c:v>8.72986702548968E6</c:v>
                </c:pt>
                <c:pt idx="665">
                  <c:v>8.72986702543244E6</c:v>
                </c:pt>
                <c:pt idx="666">
                  <c:v>8.72986702541194E6</c:v>
                </c:pt>
                <c:pt idx="667">
                  <c:v>8.72986702543196E6</c:v>
                </c:pt>
                <c:pt idx="668">
                  <c:v>8.72986702544481E6</c:v>
                </c:pt>
                <c:pt idx="669">
                  <c:v>8.72986702543709E6</c:v>
                </c:pt>
                <c:pt idx="670">
                  <c:v>8.72986702536933E6</c:v>
                </c:pt>
                <c:pt idx="671">
                  <c:v>8.72986702542481E6</c:v>
                </c:pt>
                <c:pt idx="672">
                  <c:v>8.72986702540355E6</c:v>
                </c:pt>
                <c:pt idx="673">
                  <c:v>8.72986702538615E6</c:v>
                </c:pt>
                <c:pt idx="674">
                  <c:v>8.72986702538984E6</c:v>
                </c:pt>
                <c:pt idx="675">
                  <c:v>8.72986702535892E6</c:v>
                </c:pt>
                <c:pt idx="676">
                  <c:v>8.72986702536278E6</c:v>
                </c:pt>
                <c:pt idx="677">
                  <c:v>8.72986702538031E6</c:v>
                </c:pt>
                <c:pt idx="678">
                  <c:v>8.72986702537137E6</c:v>
                </c:pt>
                <c:pt idx="679">
                  <c:v>8.72986702535914E6</c:v>
                </c:pt>
                <c:pt idx="680">
                  <c:v>8.72986702536447E6</c:v>
                </c:pt>
                <c:pt idx="681">
                  <c:v>8.72986702537452E6</c:v>
                </c:pt>
                <c:pt idx="682">
                  <c:v>8.72986702538349E6</c:v>
                </c:pt>
                <c:pt idx="683">
                  <c:v>8.72986702535412E6</c:v>
                </c:pt>
                <c:pt idx="684">
                  <c:v>8.72986702535652E6</c:v>
                </c:pt>
                <c:pt idx="685">
                  <c:v>8.7298670253698E6</c:v>
                </c:pt>
                <c:pt idx="686">
                  <c:v>8.72986702535499E6</c:v>
                </c:pt>
                <c:pt idx="687">
                  <c:v>8.7298670253514E6</c:v>
                </c:pt>
                <c:pt idx="688">
                  <c:v>8.72986702535693E6</c:v>
                </c:pt>
                <c:pt idx="689">
                  <c:v>8.72986702535249E6</c:v>
                </c:pt>
                <c:pt idx="690">
                  <c:v>8.72986702535404E6</c:v>
                </c:pt>
                <c:pt idx="691">
                  <c:v>8.72986702534602E6</c:v>
                </c:pt>
                <c:pt idx="692">
                  <c:v>8.72986702535756E6</c:v>
                </c:pt>
                <c:pt idx="693">
                  <c:v>8.72986702534592E6</c:v>
                </c:pt>
                <c:pt idx="694">
                  <c:v>8.72986702534079E6</c:v>
                </c:pt>
                <c:pt idx="695">
                  <c:v>8.72986702533422E6</c:v>
                </c:pt>
                <c:pt idx="696">
                  <c:v>8.72986702532966E6</c:v>
                </c:pt>
                <c:pt idx="697">
                  <c:v>8.72986702533101E6</c:v>
                </c:pt>
                <c:pt idx="698">
                  <c:v>8.72986702532582E6</c:v>
                </c:pt>
                <c:pt idx="699">
                  <c:v>8.7298670253248E6</c:v>
                </c:pt>
                <c:pt idx="700">
                  <c:v>8.72986702532601E6</c:v>
                </c:pt>
                <c:pt idx="701">
                  <c:v>8.72986702532837E6</c:v>
                </c:pt>
                <c:pt idx="702">
                  <c:v>8.7298670253262E6</c:v>
                </c:pt>
                <c:pt idx="703">
                  <c:v>8.72986702532374E6</c:v>
                </c:pt>
                <c:pt idx="704">
                  <c:v>8.72986702532488E6</c:v>
                </c:pt>
                <c:pt idx="705">
                  <c:v>8.72986702532282E6</c:v>
                </c:pt>
                <c:pt idx="706">
                  <c:v>8.7298670253243E6</c:v>
                </c:pt>
                <c:pt idx="707">
                  <c:v>8.7298670253213E6</c:v>
                </c:pt>
                <c:pt idx="708">
                  <c:v>8.72986702531959E6</c:v>
                </c:pt>
                <c:pt idx="709">
                  <c:v>8.7298670253209E6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CT y CO!$C$2:$C$712</c:f>
              <c:numCache>
                <c:formatCode>General</c:formatCode>
                <c:ptCount val="711"/>
                <c:pt idx="0">
                  <c:v>1.1964274742547E6</c:v>
                </c:pt>
                <c:pt idx="1">
                  <c:v>7.39307255783097E6</c:v>
                </c:pt>
                <c:pt idx="2">
                  <c:v>7.39842647740666E6</c:v>
                </c:pt>
                <c:pt idx="3">
                  <c:v>7.39757198798833E6</c:v>
                </c:pt>
                <c:pt idx="4">
                  <c:v>7.40750513967249E6</c:v>
                </c:pt>
                <c:pt idx="5">
                  <c:v>7.39788221399061E6</c:v>
                </c:pt>
                <c:pt idx="6">
                  <c:v>7.39660123804241E6</c:v>
                </c:pt>
                <c:pt idx="7">
                  <c:v>7.39686585424296E6</c:v>
                </c:pt>
                <c:pt idx="8">
                  <c:v>7.3971842526871E6</c:v>
                </c:pt>
                <c:pt idx="9">
                  <c:v>7.39858650584031E6</c:v>
                </c:pt>
                <c:pt idx="10">
                  <c:v>7.39805146026605E6</c:v>
                </c:pt>
                <c:pt idx="11">
                  <c:v>7.39744088972016E6</c:v>
                </c:pt>
                <c:pt idx="12">
                  <c:v>7.39980722641338E6</c:v>
                </c:pt>
                <c:pt idx="13">
                  <c:v>7.39808251190106E6</c:v>
                </c:pt>
                <c:pt idx="14">
                  <c:v>7.37142460128834E6</c:v>
                </c:pt>
                <c:pt idx="15">
                  <c:v>7.34977355554005E6</c:v>
                </c:pt>
                <c:pt idx="16">
                  <c:v>7.32811923571911E6</c:v>
                </c:pt>
                <c:pt idx="17">
                  <c:v>7.30646145185665E6</c:v>
                </c:pt>
                <c:pt idx="18">
                  <c:v>7.28480011310614E6</c:v>
                </c:pt>
                <c:pt idx="19">
                  <c:v>7.26313534906929E6</c:v>
                </c:pt>
                <c:pt idx="20">
                  <c:v>7.2414680404278E6</c:v>
                </c:pt>
                <c:pt idx="21">
                  <c:v>7.21980537872698E6</c:v>
                </c:pt>
                <c:pt idx="22">
                  <c:v>7.19836428045347E6</c:v>
                </c:pt>
                <c:pt idx="23">
                  <c:v>7.17668765811567E6</c:v>
                </c:pt>
                <c:pt idx="24">
                  <c:v>7.15507403748837E6</c:v>
                </c:pt>
                <c:pt idx="25">
                  <c:v>7.13339848829334E6</c:v>
                </c:pt>
                <c:pt idx="26">
                  <c:v>7.11171711085691E6</c:v>
                </c:pt>
                <c:pt idx="27">
                  <c:v>7.09014176617935E6</c:v>
                </c:pt>
                <c:pt idx="28">
                  <c:v>7.06844888370059E6</c:v>
                </c:pt>
                <c:pt idx="29">
                  <c:v>7.05459987787758E6</c:v>
                </c:pt>
                <c:pt idx="30">
                  <c:v>7.03326082556433E6</c:v>
                </c:pt>
                <c:pt idx="31">
                  <c:v>7.0115630539401E6</c:v>
                </c:pt>
                <c:pt idx="32">
                  <c:v>6.98995784962956E6</c:v>
                </c:pt>
                <c:pt idx="33">
                  <c:v>6.96826252948047E6</c:v>
                </c:pt>
                <c:pt idx="34">
                  <c:v>6.94659607651573E6</c:v>
                </c:pt>
                <c:pt idx="35">
                  <c:v>6.92491647240875E6</c:v>
                </c:pt>
                <c:pt idx="36">
                  <c:v>6.90322298131096E6</c:v>
                </c:pt>
                <c:pt idx="37">
                  <c:v>6.88159179944971E6</c:v>
                </c:pt>
                <c:pt idx="38">
                  <c:v>6.8598829841106E6</c:v>
                </c:pt>
                <c:pt idx="39">
                  <c:v>6.83840815270779E6</c:v>
                </c:pt>
                <c:pt idx="40">
                  <c:v>6.81669076266852E6</c:v>
                </c:pt>
                <c:pt idx="41">
                  <c:v>6.79500629976839E6</c:v>
                </c:pt>
                <c:pt idx="42">
                  <c:v>6.77341979218738E6</c:v>
                </c:pt>
                <c:pt idx="43">
                  <c:v>6.75176959522117E6</c:v>
                </c:pt>
                <c:pt idx="44">
                  <c:v>6.73010015193048E6</c:v>
                </c:pt>
                <c:pt idx="45">
                  <c:v>6.70855607292083E6</c:v>
                </c:pt>
                <c:pt idx="46">
                  <c:v>6.6868350633107E6</c:v>
                </c:pt>
                <c:pt idx="47">
                  <c:v>6.6654417295968E6</c:v>
                </c:pt>
                <c:pt idx="48">
                  <c:v>6.64377742367138E6</c:v>
                </c:pt>
                <c:pt idx="49">
                  <c:v>6.62206369688212E6</c:v>
                </c:pt>
                <c:pt idx="50">
                  <c:v>6.60042173735419E6</c:v>
                </c:pt>
                <c:pt idx="51">
                  <c:v>6.5791572372713E6</c:v>
                </c:pt>
                <c:pt idx="52">
                  <c:v>6.55746629763162E6</c:v>
                </c:pt>
                <c:pt idx="53">
                  <c:v>6.53574837180297E6</c:v>
                </c:pt>
                <c:pt idx="54">
                  <c:v>6.51468429564659E6</c:v>
                </c:pt>
                <c:pt idx="55">
                  <c:v>6.49310387588107E6</c:v>
                </c:pt>
                <c:pt idx="56">
                  <c:v>6.4713480277186E6</c:v>
                </c:pt>
                <c:pt idx="57">
                  <c:v>6.45076313183822E6</c:v>
                </c:pt>
                <c:pt idx="58">
                  <c:v>6.42949465092205E6</c:v>
                </c:pt>
                <c:pt idx="59">
                  <c:v>6.40771568465404E6</c:v>
                </c:pt>
                <c:pt idx="60">
                  <c:v>6.38679457619944E6</c:v>
                </c:pt>
                <c:pt idx="61">
                  <c:v>6.36623071143349E6</c:v>
                </c:pt>
                <c:pt idx="62">
                  <c:v>6.34443975587559E6</c:v>
                </c:pt>
                <c:pt idx="63">
                  <c:v>6.3231657591928E6</c:v>
                </c:pt>
                <c:pt idx="64">
                  <c:v>6.30140680544038E6</c:v>
                </c:pt>
                <c:pt idx="65">
                  <c:v>6.28007105107167E6</c:v>
                </c:pt>
                <c:pt idx="66">
                  <c:v>6.25856265272012E6</c:v>
                </c:pt>
                <c:pt idx="67">
                  <c:v>6.23681418099014E6</c:v>
                </c:pt>
                <c:pt idx="68">
                  <c:v>6.21571748553375E6</c:v>
                </c:pt>
                <c:pt idx="69">
                  <c:v>6.19408478266919E6</c:v>
                </c:pt>
                <c:pt idx="70">
                  <c:v>6.1723692754302E6</c:v>
                </c:pt>
                <c:pt idx="71">
                  <c:v>6.15119974979474E6</c:v>
                </c:pt>
                <c:pt idx="72">
                  <c:v>6.12955934398177E6</c:v>
                </c:pt>
                <c:pt idx="73">
                  <c:v>6.10790550646908E6</c:v>
                </c:pt>
                <c:pt idx="74">
                  <c:v>6.08729149341356E6</c:v>
                </c:pt>
                <c:pt idx="75">
                  <c:v>6.06553954938588E6</c:v>
                </c:pt>
                <c:pt idx="76">
                  <c:v>6.04398785578626E6</c:v>
                </c:pt>
                <c:pt idx="77">
                  <c:v>6.02236453808222E6</c:v>
                </c:pt>
                <c:pt idx="78">
                  <c:v>6.00084837145861E6</c:v>
                </c:pt>
                <c:pt idx="79">
                  <c:v>5.97942043653357E6</c:v>
                </c:pt>
                <c:pt idx="80">
                  <c:v>5.95774512236106E6</c:v>
                </c:pt>
                <c:pt idx="81">
                  <c:v>5.93630913115992E6</c:v>
                </c:pt>
                <c:pt idx="82">
                  <c:v>5.91499952595508E6</c:v>
                </c:pt>
                <c:pt idx="83">
                  <c:v>5.89328985769208E6</c:v>
                </c:pt>
                <c:pt idx="84">
                  <c:v>5.87198287165456E6</c:v>
                </c:pt>
                <c:pt idx="85">
                  <c:v>5.85172870898252E6</c:v>
                </c:pt>
                <c:pt idx="86">
                  <c:v>5.82991526304985E6</c:v>
                </c:pt>
                <c:pt idx="87">
                  <c:v>5.80879033264674E6</c:v>
                </c:pt>
                <c:pt idx="88">
                  <c:v>5.78721736261066E6</c:v>
                </c:pt>
                <c:pt idx="89">
                  <c:v>5.76562202993016E6</c:v>
                </c:pt>
                <c:pt idx="90">
                  <c:v>5.74473100759334E6</c:v>
                </c:pt>
                <c:pt idx="91">
                  <c:v>5.72317939445441E6</c:v>
                </c:pt>
                <c:pt idx="92">
                  <c:v>5.70157845253099E6</c:v>
                </c:pt>
                <c:pt idx="93">
                  <c:v>5.68099156184824E6</c:v>
                </c:pt>
                <c:pt idx="94">
                  <c:v>5.65943785627731E6</c:v>
                </c:pt>
                <c:pt idx="95">
                  <c:v>5.63785974101925E6</c:v>
                </c:pt>
                <c:pt idx="96">
                  <c:v>5.6183401042574E6</c:v>
                </c:pt>
                <c:pt idx="97">
                  <c:v>5.5967979044047E6</c:v>
                </c:pt>
                <c:pt idx="98">
                  <c:v>5.5752941826115E6</c:v>
                </c:pt>
                <c:pt idx="99">
                  <c:v>5.55471815703703E6</c:v>
                </c:pt>
                <c:pt idx="100">
                  <c:v>5.53319267179034E6</c:v>
                </c:pt>
                <c:pt idx="101">
                  <c:v>5.51181758299714E6</c:v>
                </c:pt>
                <c:pt idx="102">
                  <c:v>5.49277098999029E6</c:v>
                </c:pt>
                <c:pt idx="103">
                  <c:v>5.47118588979929E6</c:v>
                </c:pt>
                <c:pt idx="104">
                  <c:v>5.45007894798061E6</c:v>
                </c:pt>
                <c:pt idx="105">
                  <c:v>5.42941650858496E6</c:v>
                </c:pt>
                <c:pt idx="106">
                  <c:v>5.40779677844267E6</c:v>
                </c:pt>
                <c:pt idx="107">
                  <c:v>5.38715866658566E6</c:v>
                </c:pt>
                <c:pt idx="108">
                  <c:v>5.36718863376583E6</c:v>
                </c:pt>
                <c:pt idx="109">
                  <c:v>5.34538206707054E6</c:v>
                </c:pt>
                <c:pt idx="110">
                  <c:v>5.32564751962053E6</c:v>
                </c:pt>
                <c:pt idx="111">
                  <c:v>5.30680161003942E6</c:v>
                </c:pt>
                <c:pt idx="112">
                  <c:v>5.28486487555351E6</c:v>
                </c:pt>
                <c:pt idx="113">
                  <c:v>5.26685485412597E6</c:v>
                </c:pt>
                <c:pt idx="114">
                  <c:v>5.249773141729E6</c:v>
                </c:pt>
                <c:pt idx="115">
                  <c:v>5.22775408482304E6</c:v>
                </c:pt>
                <c:pt idx="116">
                  <c:v>5.21286193660904E6</c:v>
                </c:pt>
                <c:pt idx="117">
                  <c:v>5.19828807737677E6</c:v>
                </c:pt>
                <c:pt idx="118">
                  <c:v>5.1762277325311E6</c:v>
                </c:pt>
                <c:pt idx="119">
                  <c:v>5.166090964844E6</c:v>
                </c:pt>
                <c:pt idx="120">
                  <c:v>5.15440906697895E6</c:v>
                </c:pt>
                <c:pt idx="121">
                  <c:v>5.13233863162754E6</c:v>
                </c:pt>
                <c:pt idx="122">
                  <c:v>5.12828190719154E6</c:v>
                </c:pt>
                <c:pt idx="123">
                  <c:v>5.12841565483132E6</c:v>
                </c:pt>
                <c:pt idx="124">
                  <c:v>5.1187605683257E6</c:v>
                </c:pt>
                <c:pt idx="125">
                  <c:v>5.09670004428649E6</c:v>
                </c:pt>
                <c:pt idx="126">
                  <c:v>5.08993420059797E6</c:v>
                </c:pt>
                <c:pt idx="127">
                  <c:v>5.09002072832983E6</c:v>
                </c:pt>
                <c:pt idx="128">
                  <c:v>5.08358354219471E6</c:v>
                </c:pt>
                <c:pt idx="129">
                  <c:v>5.0836503944383E6</c:v>
                </c:pt>
                <c:pt idx="130">
                  <c:v>5.07783414567105E6</c:v>
                </c:pt>
                <c:pt idx="131">
                  <c:v>5.0777943045242E6</c:v>
                </c:pt>
                <c:pt idx="132">
                  <c:v>5.05579547647371E6</c:v>
                </c:pt>
                <c:pt idx="133">
                  <c:v>5.04349996169E6</c:v>
                </c:pt>
                <c:pt idx="134">
                  <c:v>5.03785348962293E6</c:v>
                </c:pt>
                <c:pt idx="135">
                  <c:v>5.03770840812555E6</c:v>
                </c:pt>
                <c:pt idx="136">
                  <c:v>5.02787326090292E6</c:v>
                </c:pt>
                <c:pt idx="137">
                  <c:v>5.00606632558005E6</c:v>
                </c:pt>
                <c:pt idx="138">
                  <c:v>4.98754272970375E6</c:v>
                </c:pt>
                <c:pt idx="139">
                  <c:v>4.96607733276853E6</c:v>
                </c:pt>
                <c:pt idx="140">
                  <c:v>4.95426972836599E6</c:v>
                </c:pt>
                <c:pt idx="141">
                  <c:v>4.94569510389036E6</c:v>
                </c:pt>
                <c:pt idx="142">
                  <c:v>4.93222373545855E6</c:v>
                </c:pt>
                <c:pt idx="143">
                  <c:v>4.91690119104217E6</c:v>
                </c:pt>
                <c:pt idx="144">
                  <c:v>4.90364044427198E6</c:v>
                </c:pt>
                <c:pt idx="145">
                  <c:v>4.88576346264527E6</c:v>
                </c:pt>
                <c:pt idx="146">
                  <c:v>4.86783784756903E6</c:v>
                </c:pt>
                <c:pt idx="147">
                  <c:v>4.84687499852218E6</c:v>
                </c:pt>
                <c:pt idx="148">
                  <c:v>4.83615783580847E6</c:v>
                </c:pt>
                <c:pt idx="149">
                  <c:v>4.82361370121844E6</c:v>
                </c:pt>
                <c:pt idx="150">
                  <c:v>4.81766566452548E6</c:v>
                </c:pt>
                <c:pt idx="151">
                  <c:v>4.81768612825473E6</c:v>
                </c:pt>
                <c:pt idx="152">
                  <c:v>4.8104473396904E6</c:v>
                </c:pt>
                <c:pt idx="153">
                  <c:v>4.79339771551993E6</c:v>
                </c:pt>
                <c:pt idx="154">
                  <c:v>4.77473891715613E6</c:v>
                </c:pt>
                <c:pt idx="155">
                  <c:v>4.75770934008056E6</c:v>
                </c:pt>
                <c:pt idx="156">
                  <c:v>4.73766151818355E6</c:v>
                </c:pt>
                <c:pt idx="157">
                  <c:v>4.72043376209408E6</c:v>
                </c:pt>
                <c:pt idx="158">
                  <c:v>4.71131715427672E6</c:v>
                </c:pt>
                <c:pt idx="159">
                  <c:v>4.69821123626504E6</c:v>
                </c:pt>
                <c:pt idx="160">
                  <c:v>4.6927854435682E6</c:v>
                </c:pt>
                <c:pt idx="161">
                  <c:v>4.69284964292202E6</c:v>
                </c:pt>
                <c:pt idx="162">
                  <c:v>4.69000271042364E6</c:v>
                </c:pt>
                <c:pt idx="163">
                  <c:v>4.68992657267559E6</c:v>
                </c:pt>
                <c:pt idx="164">
                  <c:v>4.6795635261946E6</c:v>
                </c:pt>
                <c:pt idx="165">
                  <c:v>4.66117961200353E6</c:v>
                </c:pt>
                <c:pt idx="166">
                  <c:v>4.64572596181029E6</c:v>
                </c:pt>
                <c:pt idx="167">
                  <c:v>4.62752145611973E6</c:v>
                </c:pt>
                <c:pt idx="168">
                  <c:v>4.60772707236897E6</c:v>
                </c:pt>
                <c:pt idx="169">
                  <c:v>4.59288587387015E6</c:v>
                </c:pt>
                <c:pt idx="170">
                  <c:v>4.58559088298107E6</c:v>
                </c:pt>
                <c:pt idx="171">
                  <c:v>4.57326417142599E6</c:v>
                </c:pt>
                <c:pt idx="172">
                  <c:v>4.56707915718031E6</c:v>
                </c:pt>
                <c:pt idx="173">
                  <c:v>4.56707912792524E6</c:v>
                </c:pt>
                <c:pt idx="174">
                  <c:v>4.56443500948101E6</c:v>
                </c:pt>
                <c:pt idx="175">
                  <c:v>4.56462059655891E6</c:v>
                </c:pt>
                <c:pt idx="176">
                  <c:v>4.54331622549983E6</c:v>
                </c:pt>
                <c:pt idx="177">
                  <c:v>4.52318470162877E6</c:v>
                </c:pt>
                <c:pt idx="178">
                  <c:v>4.5016607170425E6</c:v>
                </c:pt>
                <c:pt idx="179">
                  <c:v>4.48476591238387E6</c:v>
                </c:pt>
                <c:pt idx="180">
                  <c:v>4.46514426975825E6</c:v>
                </c:pt>
                <c:pt idx="181">
                  <c:v>4.44544521682618E6</c:v>
                </c:pt>
                <c:pt idx="182">
                  <c:v>4.42793587022883E6</c:v>
                </c:pt>
                <c:pt idx="183">
                  <c:v>4.40770183016507E6</c:v>
                </c:pt>
                <c:pt idx="184">
                  <c:v>4.38927840647855E6</c:v>
                </c:pt>
                <c:pt idx="185">
                  <c:v>4.36953492257192E6</c:v>
                </c:pt>
                <c:pt idx="186">
                  <c:v>4.34899510433608E6</c:v>
                </c:pt>
                <c:pt idx="187">
                  <c:v>4.33220872775543E6</c:v>
                </c:pt>
                <c:pt idx="188">
                  <c:v>4.31851274922968E6</c:v>
                </c:pt>
                <c:pt idx="189">
                  <c:v>4.30871433289063E6</c:v>
                </c:pt>
                <c:pt idx="190">
                  <c:v>4.29611761091358E6</c:v>
                </c:pt>
                <c:pt idx="191">
                  <c:v>4.2874884203318E6</c:v>
                </c:pt>
                <c:pt idx="192">
                  <c:v>4.28764943458357E6</c:v>
                </c:pt>
                <c:pt idx="193">
                  <c:v>4.2704108778892E6</c:v>
                </c:pt>
                <c:pt idx="194">
                  <c:v>4.2579165187209E6</c:v>
                </c:pt>
                <c:pt idx="195">
                  <c:v>4.24132699997147E6</c:v>
                </c:pt>
                <c:pt idx="196">
                  <c:v>4.224600966021E6</c:v>
                </c:pt>
                <c:pt idx="197">
                  <c:v>4.20607225127357E6</c:v>
                </c:pt>
                <c:pt idx="198">
                  <c:v>4.18643479571813E6</c:v>
                </c:pt>
                <c:pt idx="199">
                  <c:v>4.16856494592482E6</c:v>
                </c:pt>
                <c:pt idx="200">
                  <c:v>4.15326621661833E6</c:v>
                </c:pt>
                <c:pt idx="201">
                  <c:v>4.13864654813825E6</c:v>
                </c:pt>
                <c:pt idx="202">
                  <c:v>4.12146934638393E6</c:v>
                </c:pt>
                <c:pt idx="203">
                  <c:v>4.10498741076362E6</c:v>
                </c:pt>
                <c:pt idx="204">
                  <c:v>4.08895453848103E6</c:v>
                </c:pt>
                <c:pt idx="205">
                  <c:v>4.07065359769986E6</c:v>
                </c:pt>
                <c:pt idx="206">
                  <c:v>4.0545036698613E6</c:v>
                </c:pt>
                <c:pt idx="207">
                  <c:v>4.03599065797104E6</c:v>
                </c:pt>
                <c:pt idx="208">
                  <c:v>4.02003023128441E6</c:v>
                </c:pt>
                <c:pt idx="209">
                  <c:v>4.00666358247964E6</c:v>
                </c:pt>
                <c:pt idx="210">
                  <c:v>3.98861489676032E6</c:v>
                </c:pt>
                <c:pt idx="211">
                  <c:v>3.9711747959034E6</c:v>
                </c:pt>
                <c:pt idx="212">
                  <c:v>3.95760705279805E6</c:v>
                </c:pt>
                <c:pt idx="213">
                  <c:v>3.94105101037761E6</c:v>
                </c:pt>
                <c:pt idx="214">
                  <c:v>3.92360469274655E6</c:v>
                </c:pt>
                <c:pt idx="215">
                  <c:v>3.90492466261445E6</c:v>
                </c:pt>
                <c:pt idx="216">
                  <c:v>3.89143896068342E6</c:v>
                </c:pt>
                <c:pt idx="217">
                  <c:v>3.87574697444314E6</c:v>
                </c:pt>
                <c:pt idx="218">
                  <c:v>3.8635126462671E6</c:v>
                </c:pt>
                <c:pt idx="219">
                  <c:v>3.84665517643695E6</c:v>
                </c:pt>
                <c:pt idx="220">
                  <c:v>3.82935896536938E6</c:v>
                </c:pt>
                <c:pt idx="221">
                  <c:v>3.81296512285254E6</c:v>
                </c:pt>
                <c:pt idx="222">
                  <c:v>3.80290251206902E6</c:v>
                </c:pt>
                <c:pt idx="223">
                  <c:v>3.7946068639372E6</c:v>
                </c:pt>
                <c:pt idx="224">
                  <c:v>3.79292353660291E6</c:v>
                </c:pt>
                <c:pt idx="225">
                  <c:v>3.789627518926E6</c:v>
                </c:pt>
                <c:pt idx="226">
                  <c:v>3.79147559121201E6</c:v>
                </c:pt>
                <c:pt idx="227">
                  <c:v>3.7912771280583E6</c:v>
                </c:pt>
                <c:pt idx="228">
                  <c:v>3.77791639362394E6</c:v>
                </c:pt>
                <c:pt idx="229">
                  <c:v>3.7614329273795E6</c:v>
                </c:pt>
                <c:pt idx="230">
                  <c:v>3.74762287877413E6</c:v>
                </c:pt>
                <c:pt idx="231">
                  <c:v>3.73586553196183E6</c:v>
                </c:pt>
                <c:pt idx="232">
                  <c:v>3.72070666490468E6</c:v>
                </c:pt>
                <c:pt idx="233">
                  <c:v>3.70868797749692E6</c:v>
                </c:pt>
                <c:pt idx="234">
                  <c:v>3.69309016339347E6</c:v>
                </c:pt>
                <c:pt idx="235">
                  <c:v>3.68132071275127E6</c:v>
                </c:pt>
                <c:pt idx="236">
                  <c:v>3.66535970843874E6</c:v>
                </c:pt>
                <c:pt idx="237">
                  <c:v>3.65097148205861E6</c:v>
                </c:pt>
                <c:pt idx="238">
                  <c:v>3.63863826684504E6</c:v>
                </c:pt>
                <c:pt idx="239">
                  <c:v>3.62197150854713E6</c:v>
                </c:pt>
                <c:pt idx="240">
                  <c:v>3.61061098949534E6</c:v>
                </c:pt>
                <c:pt idx="241">
                  <c:v>3.59635099036458E6</c:v>
                </c:pt>
                <c:pt idx="242">
                  <c:v>3.5813057471767E6</c:v>
                </c:pt>
                <c:pt idx="243">
                  <c:v>3.56738201147573E6</c:v>
                </c:pt>
                <c:pt idx="244">
                  <c:v>3.55318207337706E6</c:v>
                </c:pt>
                <c:pt idx="245">
                  <c:v>3.54138510090463E6</c:v>
                </c:pt>
                <c:pt idx="246">
                  <c:v>3.53139967165766E6</c:v>
                </c:pt>
                <c:pt idx="247">
                  <c:v>3.51980908243841E6</c:v>
                </c:pt>
                <c:pt idx="248">
                  <c:v>3.50802886094831E6</c:v>
                </c:pt>
                <c:pt idx="249">
                  <c:v>3.4887210550631E6</c:v>
                </c:pt>
                <c:pt idx="250">
                  <c:v>3.47050104611255E6</c:v>
                </c:pt>
                <c:pt idx="251">
                  <c:v>3.45246688334416E6</c:v>
                </c:pt>
                <c:pt idx="252">
                  <c:v>3.43466374139411E6</c:v>
                </c:pt>
                <c:pt idx="253">
                  <c:v>3.41759057817655E6</c:v>
                </c:pt>
                <c:pt idx="254">
                  <c:v>3.4001358299678E6</c:v>
                </c:pt>
                <c:pt idx="255">
                  <c:v>3.38469127161304E6</c:v>
                </c:pt>
                <c:pt idx="256">
                  <c:v>3.3663867522876E6</c:v>
                </c:pt>
                <c:pt idx="257">
                  <c:v>3.34863819253176E6</c:v>
                </c:pt>
                <c:pt idx="258">
                  <c:v>3.33249420079568E6</c:v>
                </c:pt>
                <c:pt idx="259">
                  <c:v>3.31572712562282E6</c:v>
                </c:pt>
                <c:pt idx="260">
                  <c:v>3.30411271172193E6</c:v>
                </c:pt>
                <c:pt idx="261">
                  <c:v>3.29252369809862E6</c:v>
                </c:pt>
                <c:pt idx="262">
                  <c:v>3.2763738688447E6</c:v>
                </c:pt>
                <c:pt idx="263">
                  <c:v>3.26272158783428E6</c:v>
                </c:pt>
                <c:pt idx="264">
                  <c:v>3.2545042705311E6</c:v>
                </c:pt>
                <c:pt idx="265">
                  <c:v>3.23816090942149E6</c:v>
                </c:pt>
                <c:pt idx="266">
                  <c:v>3.2201613483119E6</c:v>
                </c:pt>
                <c:pt idx="267">
                  <c:v>3.205249155622E6</c:v>
                </c:pt>
                <c:pt idx="268">
                  <c:v>3.1949709446869E6</c:v>
                </c:pt>
                <c:pt idx="269">
                  <c:v>3.18499358083128E6</c:v>
                </c:pt>
                <c:pt idx="270">
                  <c:v>3.16927852595059E6</c:v>
                </c:pt>
                <c:pt idx="271">
                  <c:v>3.15310185037677E6</c:v>
                </c:pt>
                <c:pt idx="272">
                  <c:v>3.13799298185756E6</c:v>
                </c:pt>
                <c:pt idx="273">
                  <c:v>3.1227047729754E6</c:v>
                </c:pt>
                <c:pt idx="274">
                  <c:v>3.10712108847811E6</c:v>
                </c:pt>
                <c:pt idx="275">
                  <c:v>3.09082044171822E6</c:v>
                </c:pt>
                <c:pt idx="276">
                  <c:v>3.07684692682658E6</c:v>
                </c:pt>
                <c:pt idx="277">
                  <c:v>3.05922783670142E6</c:v>
                </c:pt>
                <c:pt idx="278">
                  <c:v>3.04181216366024E6</c:v>
                </c:pt>
                <c:pt idx="279">
                  <c:v>3.0307578907619E6</c:v>
                </c:pt>
                <c:pt idx="280">
                  <c:v>3.02478960402163E6</c:v>
                </c:pt>
                <c:pt idx="281">
                  <c:v>3.02050611915789E6</c:v>
                </c:pt>
                <c:pt idx="282">
                  <c:v>3.00745409187187E6</c:v>
                </c:pt>
                <c:pt idx="283">
                  <c:v>3.0053220877034E6</c:v>
                </c:pt>
                <c:pt idx="284">
                  <c:v>3.00515300461883E6</c:v>
                </c:pt>
                <c:pt idx="285">
                  <c:v>3.00015511748873E6</c:v>
                </c:pt>
                <c:pt idx="286">
                  <c:v>2.99466270801242E6</c:v>
                </c:pt>
                <c:pt idx="287">
                  <c:v>2.97946879144035E6</c:v>
                </c:pt>
                <c:pt idx="288">
                  <c:v>2.96396966332264E6</c:v>
                </c:pt>
                <c:pt idx="289">
                  <c:v>2.95164615298376E6</c:v>
                </c:pt>
                <c:pt idx="290">
                  <c:v>2.93628945058756E6</c:v>
                </c:pt>
                <c:pt idx="291">
                  <c:v>2.92244064758576E6</c:v>
                </c:pt>
                <c:pt idx="292">
                  <c:v>2.90656630039227E6</c:v>
                </c:pt>
                <c:pt idx="293">
                  <c:v>2.89337541186689E6</c:v>
                </c:pt>
                <c:pt idx="294">
                  <c:v>2.87806063507321E6</c:v>
                </c:pt>
                <c:pt idx="295">
                  <c:v>2.86661202436786E6</c:v>
                </c:pt>
                <c:pt idx="296">
                  <c:v>2.85473697448041E6</c:v>
                </c:pt>
                <c:pt idx="297">
                  <c:v>2.84025115239843E6</c:v>
                </c:pt>
                <c:pt idx="298">
                  <c:v>2.82403802140896E6</c:v>
                </c:pt>
                <c:pt idx="299">
                  <c:v>2.81137842982959E6</c:v>
                </c:pt>
                <c:pt idx="300">
                  <c:v>2.79800050029104E6</c:v>
                </c:pt>
                <c:pt idx="301">
                  <c:v>2.78378074478655E6</c:v>
                </c:pt>
                <c:pt idx="302">
                  <c:v>2.77233664371611E6</c:v>
                </c:pt>
                <c:pt idx="303">
                  <c:v>2.75553099828113E6</c:v>
                </c:pt>
                <c:pt idx="304">
                  <c:v>2.74346208840292E6</c:v>
                </c:pt>
                <c:pt idx="305">
                  <c:v>2.72872089200454E6</c:v>
                </c:pt>
                <c:pt idx="306">
                  <c:v>2.71872907488792E6</c:v>
                </c:pt>
                <c:pt idx="307">
                  <c:v>2.70609193169637E6</c:v>
                </c:pt>
                <c:pt idx="308">
                  <c:v>2.68978224661225E6</c:v>
                </c:pt>
                <c:pt idx="309">
                  <c:v>2.67748100858668E6</c:v>
                </c:pt>
                <c:pt idx="310">
                  <c:v>2.66093777401646E6</c:v>
                </c:pt>
                <c:pt idx="311">
                  <c:v>2.64648907398422E6</c:v>
                </c:pt>
                <c:pt idx="312">
                  <c:v>2.63228738864982E6</c:v>
                </c:pt>
                <c:pt idx="313">
                  <c:v>2.61665607828499E6</c:v>
                </c:pt>
                <c:pt idx="314">
                  <c:v>2.60637402205977E6</c:v>
                </c:pt>
                <c:pt idx="315">
                  <c:v>2.59867166444666E6</c:v>
                </c:pt>
                <c:pt idx="316">
                  <c:v>2.58371794054933E6</c:v>
                </c:pt>
                <c:pt idx="317">
                  <c:v>2.56594880730111E6</c:v>
                </c:pt>
                <c:pt idx="318">
                  <c:v>2.56274638390617E6</c:v>
                </c:pt>
                <c:pt idx="319">
                  <c:v>2.55103115607264E6</c:v>
                </c:pt>
                <c:pt idx="320">
                  <c:v>2.53861580300558E6</c:v>
                </c:pt>
                <c:pt idx="321">
                  <c:v>2.52526857738603E6</c:v>
                </c:pt>
                <c:pt idx="322">
                  <c:v>2.51297922800193E6</c:v>
                </c:pt>
                <c:pt idx="323">
                  <c:v>2.49431038265362E6</c:v>
                </c:pt>
                <c:pt idx="324">
                  <c:v>2.48152955550944E6</c:v>
                </c:pt>
                <c:pt idx="325">
                  <c:v>2.47464828325748E6</c:v>
                </c:pt>
                <c:pt idx="326">
                  <c:v>2.4636225575434E6</c:v>
                </c:pt>
                <c:pt idx="327">
                  <c:v>2.45200760513678E6</c:v>
                </c:pt>
                <c:pt idx="328">
                  <c:v>2.44062396552507E6</c:v>
                </c:pt>
                <c:pt idx="329">
                  <c:v>2.42692609205537E6</c:v>
                </c:pt>
                <c:pt idx="330">
                  <c:v>2.41246115159167E6</c:v>
                </c:pt>
                <c:pt idx="331">
                  <c:v>2.40268887111086E6</c:v>
                </c:pt>
                <c:pt idx="332">
                  <c:v>2.39046319478916E6</c:v>
                </c:pt>
                <c:pt idx="333">
                  <c:v>2.37624129464235E6</c:v>
                </c:pt>
                <c:pt idx="334">
                  <c:v>2.3637689422905E6</c:v>
                </c:pt>
                <c:pt idx="335">
                  <c:v>2.34978145134814E6</c:v>
                </c:pt>
                <c:pt idx="336">
                  <c:v>2.34524833948262E6</c:v>
                </c:pt>
                <c:pt idx="337">
                  <c:v>2.33609939844948E6</c:v>
                </c:pt>
                <c:pt idx="338">
                  <c:v>2.32143049331661E6</c:v>
                </c:pt>
                <c:pt idx="339">
                  <c:v>2.30844372599502E6</c:v>
                </c:pt>
                <c:pt idx="340">
                  <c:v>2.292379446334E6</c:v>
                </c:pt>
                <c:pt idx="341">
                  <c:v>2.28160559383384E6</c:v>
                </c:pt>
                <c:pt idx="342">
                  <c:v>2.2807249602406E6</c:v>
                </c:pt>
                <c:pt idx="343">
                  <c:v>2.27119196067141E6</c:v>
                </c:pt>
                <c:pt idx="344">
                  <c:v>2.26615751097311E6</c:v>
                </c:pt>
                <c:pt idx="345">
                  <c:v>2.25128352184064E6</c:v>
                </c:pt>
                <c:pt idx="346">
                  <c:v>2.24139485928671E6</c:v>
                </c:pt>
                <c:pt idx="347">
                  <c:v>2.23163772125788E6</c:v>
                </c:pt>
                <c:pt idx="348">
                  <c:v>2.21835453742703E6</c:v>
                </c:pt>
                <c:pt idx="349">
                  <c:v>2.21245392613676E6</c:v>
                </c:pt>
                <c:pt idx="350">
                  <c:v>2.19394950647506E6</c:v>
                </c:pt>
                <c:pt idx="351">
                  <c:v>2.18189842486157E6</c:v>
                </c:pt>
                <c:pt idx="352">
                  <c:v>2.17495504931952E6</c:v>
                </c:pt>
                <c:pt idx="353">
                  <c:v>2.1659016606266E6</c:v>
                </c:pt>
                <c:pt idx="354">
                  <c:v>2.15560395538489E6</c:v>
                </c:pt>
                <c:pt idx="355">
                  <c:v>2.14474195937545E6</c:v>
                </c:pt>
                <c:pt idx="356">
                  <c:v>2.1285973692616E6</c:v>
                </c:pt>
                <c:pt idx="357">
                  <c:v>2.1139819710825E6</c:v>
                </c:pt>
                <c:pt idx="358">
                  <c:v>2.10832887612385E6</c:v>
                </c:pt>
                <c:pt idx="359">
                  <c:v>2.09872046987957E6</c:v>
                </c:pt>
                <c:pt idx="360">
                  <c:v>2.08924964012574E6</c:v>
                </c:pt>
                <c:pt idx="361">
                  <c:v>2.07923833099197E6</c:v>
                </c:pt>
                <c:pt idx="362">
                  <c:v>2.07004203148606E6</c:v>
                </c:pt>
                <c:pt idx="363">
                  <c:v>2.06245047512563E6</c:v>
                </c:pt>
                <c:pt idx="364">
                  <c:v>2.06082428538033E6</c:v>
                </c:pt>
                <c:pt idx="365">
                  <c:v>2.05669364340261E6</c:v>
                </c:pt>
                <c:pt idx="366">
                  <c:v>2.0451920158198E6</c:v>
                </c:pt>
                <c:pt idx="367">
                  <c:v>2.03317556958316E6</c:v>
                </c:pt>
                <c:pt idx="368">
                  <c:v>2.02028024769E6</c:v>
                </c:pt>
                <c:pt idx="369">
                  <c:v>2.0160014096209E6</c:v>
                </c:pt>
                <c:pt idx="370">
                  <c:v>2.01769889568063E6</c:v>
                </c:pt>
                <c:pt idx="371">
                  <c:v>2.01309794230772E6</c:v>
                </c:pt>
                <c:pt idx="372">
                  <c:v>2.00967781643562E6</c:v>
                </c:pt>
                <c:pt idx="373">
                  <c:v>2.0045313794179E6</c:v>
                </c:pt>
                <c:pt idx="374">
                  <c:v>1.99530457430862E6</c:v>
                </c:pt>
                <c:pt idx="375">
                  <c:v>1.99066359856386E6</c:v>
                </c:pt>
                <c:pt idx="376">
                  <c:v>1.9887406548298E6</c:v>
                </c:pt>
                <c:pt idx="377">
                  <c:v>1.98706388245499E6</c:v>
                </c:pt>
                <c:pt idx="378">
                  <c:v>1.9707903319201E6</c:v>
                </c:pt>
                <c:pt idx="379">
                  <c:v>1.95951400459028E6</c:v>
                </c:pt>
                <c:pt idx="380">
                  <c:v>1.95031343618295E6</c:v>
                </c:pt>
                <c:pt idx="381">
                  <c:v>1.94494907757466E6</c:v>
                </c:pt>
                <c:pt idx="382">
                  <c:v>1.93546637472837E6</c:v>
                </c:pt>
                <c:pt idx="383">
                  <c:v>1.91709724259401E6</c:v>
                </c:pt>
                <c:pt idx="384">
                  <c:v>1.90414079392864E6</c:v>
                </c:pt>
                <c:pt idx="385">
                  <c:v>1.89867061748572E6</c:v>
                </c:pt>
                <c:pt idx="386">
                  <c:v>1.89679194316012E6</c:v>
                </c:pt>
                <c:pt idx="387">
                  <c:v>1.88919920061213E6</c:v>
                </c:pt>
                <c:pt idx="388">
                  <c:v>1.88779420609012E6</c:v>
                </c:pt>
                <c:pt idx="389">
                  <c:v>1.88418628767941E6</c:v>
                </c:pt>
                <c:pt idx="390">
                  <c:v>1.88322971219338E6</c:v>
                </c:pt>
                <c:pt idx="391">
                  <c:v>1.88389099542635E6</c:v>
                </c:pt>
                <c:pt idx="392">
                  <c:v>1.87942962413251E6</c:v>
                </c:pt>
                <c:pt idx="393">
                  <c:v>1.87249813450347E6</c:v>
                </c:pt>
                <c:pt idx="394">
                  <c:v>1.86471623503422E6</c:v>
                </c:pt>
                <c:pt idx="395">
                  <c:v>1.8646742409518E6</c:v>
                </c:pt>
                <c:pt idx="396">
                  <c:v>1.87439248973056E6</c:v>
                </c:pt>
                <c:pt idx="397">
                  <c:v>1.88048768222064E6</c:v>
                </c:pt>
                <c:pt idx="398">
                  <c:v>1.88361732293092E6</c:v>
                </c:pt>
                <c:pt idx="399">
                  <c:v>1.87967513019006E6</c:v>
                </c:pt>
                <c:pt idx="400">
                  <c:v>1.88432907274644E6</c:v>
                </c:pt>
                <c:pt idx="401">
                  <c:v>1.8723296101266E6</c:v>
                </c:pt>
                <c:pt idx="402">
                  <c:v>1.86191456588681E6</c:v>
                </c:pt>
                <c:pt idx="403">
                  <c:v>1.85628473812183E6</c:v>
                </c:pt>
                <c:pt idx="404">
                  <c:v>1.84556040097836E6</c:v>
                </c:pt>
                <c:pt idx="405">
                  <c:v>1.83573262173949E6</c:v>
                </c:pt>
                <c:pt idx="406">
                  <c:v>1.82938381482312E6</c:v>
                </c:pt>
                <c:pt idx="407">
                  <c:v>1.82882330778496E6</c:v>
                </c:pt>
                <c:pt idx="408">
                  <c:v>1.83253755008563E6</c:v>
                </c:pt>
                <c:pt idx="409">
                  <c:v>1.81099652214175E6</c:v>
                </c:pt>
                <c:pt idx="410">
                  <c:v>1.82465913857466E6</c:v>
                </c:pt>
                <c:pt idx="411">
                  <c:v>1.82632586527274E6</c:v>
                </c:pt>
                <c:pt idx="412">
                  <c:v>1.82683481467405E6</c:v>
                </c:pt>
                <c:pt idx="413">
                  <c:v>1.8248402727613E6</c:v>
                </c:pt>
                <c:pt idx="414">
                  <c:v>1.82968411040495E6</c:v>
                </c:pt>
                <c:pt idx="415">
                  <c:v>1.83094301151511E6</c:v>
                </c:pt>
                <c:pt idx="416">
                  <c:v>1.83194066377068E6</c:v>
                </c:pt>
                <c:pt idx="417">
                  <c:v>1.83683916367145E6</c:v>
                </c:pt>
                <c:pt idx="418">
                  <c:v>1.83347967756272E6</c:v>
                </c:pt>
                <c:pt idx="419">
                  <c:v>1.84054062044362E6</c:v>
                </c:pt>
                <c:pt idx="420">
                  <c:v>1.84114300682224E6</c:v>
                </c:pt>
                <c:pt idx="421">
                  <c:v>1.81601078520604E6</c:v>
                </c:pt>
                <c:pt idx="422">
                  <c:v>1.80757064977821E6</c:v>
                </c:pt>
                <c:pt idx="423">
                  <c:v>1.81424862337201E6</c:v>
                </c:pt>
                <c:pt idx="424">
                  <c:v>1.81318460169417E6</c:v>
                </c:pt>
                <c:pt idx="425">
                  <c:v>1.80814159665222E6</c:v>
                </c:pt>
                <c:pt idx="426">
                  <c:v>1.80757599376896E6</c:v>
                </c:pt>
                <c:pt idx="427">
                  <c:v>1.7978973909193E6</c:v>
                </c:pt>
                <c:pt idx="428">
                  <c:v>1.7997163439888E6</c:v>
                </c:pt>
                <c:pt idx="429">
                  <c:v>1.7884096357684E6</c:v>
                </c:pt>
                <c:pt idx="430">
                  <c:v>1.79827560639315E6</c:v>
                </c:pt>
                <c:pt idx="431">
                  <c:v>1.80306302522191E6</c:v>
                </c:pt>
                <c:pt idx="432">
                  <c:v>1.81329405953176E6</c:v>
                </c:pt>
                <c:pt idx="433">
                  <c:v>1.80124010658477E6</c:v>
                </c:pt>
                <c:pt idx="434">
                  <c:v>1.8135008982003E6</c:v>
                </c:pt>
                <c:pt idx="435">
                  <c:v>1.80925134816944E6</c:v>
                </c:pt>
                <c:pt idx="436">
                  <c:v>1.80473630491387E6</c:v>
                </c:pt>
                <c:pt idx="437">
                  <c:v>1.80406932331359E6</c:v>
                </c:pt>
                <c:pt idx="438">
                  <c:v>1.80831642384371E6</c:v>
                </c:pt>
                <c:pt idx="439">
                  <c:v>1.79799610927437E6</c:v>
                </c:pt>
                <c:pt idx="440">
                  <c:v>1.79545341809545E6</c:v>
                </c:pt>
                <c:pt idx="441">
                  <c:v>1.78824345230938E6</c:v>
                </c:pt>
                <c:pt idx="442">
                  <c:v>1.79697535550454E6</c:v>
                </c:pt>
                <c:pt idx="443">
                  <c:v>1.79321518584454E6</c:v>
                </c:pt>
                <c:pt idx="444">
                  <c:v>1.79913764504542E6</c:v>
                </c:pt>
                <c:pt idx="445">
                  <c:v>1.79199198944744E6</c:v>
                </c:pt>
                <c:pt idx="446">
                  <c:v>1.7867622950717E6</c:v>
                </c:pt>
                <c:pt idx="447">
                  <c:v>1.78322246032861E6</c:v>
                </c:pt>
                <c:pt idx="448">
                  <c:v>1.77417385225071E6</c:v>
                </c:pt>
                <c:pt idx="449">
                  <c:v>1.78751131917445E6</c:v>
                </c:pt>
                <c:pt idx="450">
                  <c:v>1.7930783565314E6</c:v>
                </c:pt>
                <c:pt idx="451">
                  <c:v>1.80159119726973E6</c:v>
                </c:pt>
                <c:pt idx="452">
                  <c:v>1.79362299270454E6</c:v>
                </c:pt>
                <c:pt idx="453">
                  <c:v>1.79993244559027E6</c:v>
                </c:pt>
                <c:pt idx="454">
                  <c:v>1.79685832873814E6</c:v>
                </c:pt>
                <c:pt idx="455">
                  <c:v>1.79557703571448E6</c:v>
                </c:pt>
                <c:pt idx="456">
                  <c:v>1.79635238472194E6</c:v>
                </c:pt>
                <c:pt idx="457">
                  <c:v>1.79164108491612E6</c:v>
                </c:pt>
                <c:pt idx="458">
                  <c:v>1.78747319900145E6</c:v>
                </c:pt>
                <c:pt idx="459">
                  <c:v>1.78522834944605E6</c:v>
                </c:pt>
                <c:pt idx="460">
                  <c:v>1.78341530976318E6</c:v>
                </c:pt>
                <c:pt idx="461">
                  <c:v>1.78593875167866E6</c:v>
                </c:pt>
                <c:pt idx="462">
                  <c:v>1.78374149576361E6</c:v>
                </c:pt>
                <c:pt idx="463">
                  <c:v>1.77918746307998E6</c:v>
                </c:pt>
                <c:pt idx="464">
                  <c:v>1.78567721616725E6</c:v>
                </c:pt>
                <c:pt idx="465">
                  <c:v>1.78550670421438E6</c:v>
                </c:pt>
                <c:pt idx="466">
                  <c:v>1.7872868671758E6</c:v>
                </c:pt>
                <c:pt idx="467">
                  <c:v>1.78802281204748E6</c:v>
                </c:pt>
                <c:pt idx="468">
                  <c:v>1.78868651629747E6</c:v>
                </c:pt>
                <c:pt idx="469">
                  <c:v>1.78730153427949E6</c:v>
                </c:pt>
                <c:pt idx="470">
                  <c:v>1.79472184586475E6</c:v>
                </c:pt>
                <c:pt idx="471">
                  <c:v>1.7897537217535E6</c:v>
                </c:pt>
                <c:pt idx="472">
                  <c:v>1.78939645717818E6</c:v>
                </c:pt>
                <c:pt idx="473">
                  <c:v>1.78870941756541E6</c:v>
                </c:pt>
                <c:pt idx="474">
                  <c:v>1.78727056685121E6</c:v>
                </c:pt>
                <c:pt idx="475">
                  <c:v>1.78478722682848E6</c:v>
                </c:pt>
                <c:pt idx="476">
                  <c:v>1.78281858713507E6</c:v>
                </c:pt>
                <c:pt idx="477">
                  <c:v>1.78595459628651E6</c:v>
                </c:pt>
                <c:pt idx="478">
                  <c:v>1.78440373122743E6</c:v>
                </c:pt>
                <c:pt idx="479">
                  <c:v>1.78556574897565E6</c:v>
                </c:pt>
                <c:pt idx="480">
                  <c:v>1.78365669017305E6</c:v>
                </c:pt>
                <c:pt idx="481">
                  <c:v>1.78540424369739E6</c:v>
                </c:pt>
                <c:pt idx="482">
                  <c:v>1.78530192859397E6</c:v>
                </c:pt>
                <c:pt idx="483">
                  <c:v>1.78711458955743E6</c:v>
                </c:pt>
                <c:pt idx="484">
                  <c:v>1.78797797665418E6</c:v>
                </c:pt>
                <c:pt idx="485">
                  <c:v>1.78698364243775E6</c:v>
                </c:pt>
                <c:pt idx="486">
                  <c:v>1.78970970838233E6</c:v>
                </c:pt>
                <c:pt idx="487">
                  <c:v>1.78695626206182E6</c:v>
                </c:pt>
                <c:pt idx="488">
                  <c:v>1.78703314683695E6</c:v>
                </c:pt>
                <c:pt idx="489">
                  <c:v>1.78878606852567E6</c:v>
                </c:pt>
                <c:pt idx="490">
                  <c:v>1.78739366762818E6</c:v>
                </c:pt>
                <c:pt idx="491">
                  <c:v>1.78613135681409E6</c:v>
                </c:pt>
                <c:pt idx="492">
                  <c:v>1.78626891703133E6</c:v>
                </c:pt>
                <c:pt idx="493">
                  <c:v>1.78504983015871E6</c:v>
                </c:pt>
                <c:pt idx="494">
                  <c:v>1.78520203022467E6</c:v>
                </c:pt>
                <c:pt idx="495">
                  <c:v>1.78614034504898E6</c:v>
                </c:pt>
                <c:pt idx="496">
                  <c:v>1.7855259099627E6</c:v>
                </c:pt>
                <c:pt idx="497">
                  <c:v>1.78607044369487E6</c:v>
                </c:pt>
                <c:pt idx="498">
                  <c:v>1.78456346850553E6</c:v>
                </c:pt>
                <c:pt idx="499">
                  <c:v>1.78503914330394E6</c:v>
                </c:pt>
                <c:pt idx="500">
                  <c:v>1.78689670936456E6</c:v>
                </c:pt>
                <c:pt idx="501">
                  <c:v>1.78797251304813E6</c:v>
                </c:pt>
                <c:pt idx="502">
                  <c:v>1.78699047211063E6</c:v>
                </c:pt>
                <c:pt idx="503">
                  <c:v>1.78716686660607E6</c:v>
                </c:pt>
                <c:pt idx="504">
                  <c:v>1.78646750726332E6</c:v>
                </c:pt>
                <c:pt idx="505">
                  <c:v>1.78764965533682E6</c:v>
                </c:pt>
                <c:pt idx="506">
                  <c:v>1.78634139969375E6</c:v>
                </c:pt>
                <c:pt idx="507">
                  <c:v>1.78719851546717E6</c:v>
                </c:pt>
                <c:pt idx="508">
                  <c:v>1.7863933458563E6</c:v>
                </c:pt>
                <c:pt idx="509">
                  <c:v>1.78706194035113E6</c:v>
                </c:pt>
                <c:pt idx="510">
                  <c:v>1.7875055965148E6</c:v>
                </c:pt>
                <c:pt idx="511">
                  <c:v>1.78679368499049E6</c:v>
                </c:pt>
                <c:pt idx="512">
                  <c:v>1.78589490813619E6</c:v>
                </c:pt>
                <c:pt idx="513">
                  <c:v>1.7871319354537E6</c:v>
                </c:pt>
                <c:pt idx="514">
                  <c:v>1.78734053818478E6</c:v>
                </c:pt>
                <c:pt idx="515">
                  <c:v>1.7876526691464E6</c:v>
                </c:pt>
                <c:pt idx="516">
                  <c:v>1.78674195673106E6</c:v>
                </c:pt>
                <c:pt idx="517">
                  <c:v>1.78695418711083E6</c:v>
                </c:pt>
                <c:pt idx="518">
                  <c:v>1.7868683537055E6</c:v>
                </c:pt>
                <c:pt idx="519">
                  <c:v>1.78772336427893E6</c:v>
                </c:pt>
                <c:pt idx="520">
                  <c:v>1.7871712343199E6</c:v>
                </c:pt>
                <c:pt idx="521">
                  <c:v>1.78723630597554E6</c:v>
                </c:pt>
                <c:pt idx="522">
                  <c:v>1.7869492160823E6</c:v>
                </c:pt>
                <c:pt idx="523">
                  <c:v>1.78706261778495E6</c:v>
                </c:pt>
                <c:pt idx="524">
                  <c:v>1.78701043689524E6</c:v>
                </c:pt>
                <c:pt idx="525">
                  <c:v>1.78647797336084E6</c:v>
                </c:pt>
                <c:pt idx="526">
                  <c:v>1.78729712603196E6</c:v>
                </c:pt>
                <c:pt idx="527">
                  <c:v>1.78700408524561E6</c:v>
                </c:pt>
                <c:pt idx="528">
                  <c:v>1.78716525200595E6</c:v>
                </c:pt>
                <c:pt idx="529">
                  <c:v>1.78723421804574E6</c:v>
                </c:pt>
                <c:pt idx="530">
                  <c:v>1.78749027433941E6</c:v>
                </c:pt>
                <c:pt idx="531">
                  <c:v>1.78714322680587E6</c:v>
                </c:pt>
                <c:pt idx="532">
                  <c:v>1.78719685302686E6</c:v>
                </c:pt>
                <c:pt idx="533">
                  <c:v>1.78709937895258E6</c:v>
                </c:pt>
                <c:pt idx="534">
                  <c:v>1.78678054321632E6</c:v>
                </c:pt>
                <c:pt idx="535">
                  <c:v>1.78634025158192E6</c:v>
                </c:pt>
                <c:pt idx="536">
                  <c:v>1.78669036371714E6</c:v>
                </c:pt>
                <c:pt idx="537">
                  <c:v>1.78703466461985E6</c:v>
                </c:pt>
                <c:pt idx="538">
                  <c:v>1.78669631060827E6</c:v>
                </c:pt>
                <c:pt idx="539">
                  <c:v>1.78672260159135E6</c:v>
                </c:pt>
                <c:pt idx="540">
                  <c:v>1.78681083888578E6</c:v>
                </c:pt>
                <c:pt idx="541">
                  <c:v>1.78662780706045E6</c:v>
                </c:pt>
                <c:pt idx="542">
                  <c:v>1.78697840752344E6</c:v>
                </c:pt>
                <c:pt idx="543">
                  <c:v>1.786991474468E6</c:v>
                </c:pt>
                <c:pt idx="544">
                  <c:v>1.78701964536636E6</c:v>
                </c:pt>
                <c:pt idx="545">
                  <c:v>1.78682857002177E6</c:v>
                </c:pt>
                <c:pt idx="546">
                  <c:v>1.78692514843951E6</c:v>
                </c:pt>
                <c:pt idx="547">
                  <c:v>1.7869935503155E6</c:v>
                </c:pt>
                <c:pt idx="548">
                  <c:v>1.7871092722871E6</c:v>
                </c:pt>
                <c:pt idx="549">
                  <c:v>1.7869880458876E6</c:v>
                </c:pt>
                <c:pt idx="550">
                  <c:v>1.78713685873961E6</c:v>
                </c:pt>
                <c:pt idx="551">
                  <c:v>1.78689235814375E6</c:v>
                </c:pt>
                <c:pt idx="552">
                  <c:v>1.78676717658407E6</c:v>
                </c:pt>
                <c:pt idx="553">
                  <c:v>1.78681341437925E6</c:v>
                </c:pt>
                <c:pt idx="554">
                  <c:v>1.78670006811785E6</c:v>
                </c:pt>
                <c:pt idx="555">
                  <c:v>1.78669863817646E6</c:v>
                </c:pt>
                <c:pt idx="556">
                  <c:v>1.78653981726837E6</c:v>
                </c:pt>
                <c:pt idx="557">
                  <c:v>1.78667790569347E6</c:v>
                </c:pt>
                <c:pt idx="558">
                  <c:v>1.78676802387985E6</c:v>
                </c:pt>
                <c:pt idx="559">
                  <c:v>1.78659904772408E6</c:v>
                </c:pt>
                <c:pt idx="560">
                  <c:v>1.78666590930582E6</c:v>
                </c:pt>
                <c:pt idx="561">
                  <c:v>1.78669874817133E6</c:v>
                </c:pt>
                <c:pt idx="562">
                  <c:v>1.78671165582147E6</c:v>
                </c:pt>
                <c:pt idx="563">
                  <c:v>1.78667891520755E6</c:v>
                </c:pt>
                <c:pt idx="564">
                  <c:v>1.7866710858699E6</c:v>
                </c:pt>
                <c:pt idx="565">
                  <c:v>1.78680412915742E6</c:v>
                </c:pt>
                <c:pt idx="566">
                  <c:v>1.78678777540941E6</c:v>
                </c:pt>
                <c:pt idx="567">
                  <c:v>1.78692956872258E6</c:v>
                </c:pt>
                <c:pt idx="568">
                  <c:v>1.78679293450241E6</c:v>
                </c:pt>
                <c:pt idx="569">
                  <c:v>1.78677439103332E6</c:v>
                </c:pt>
                <c:pt idx="570">
                  <c:v>1.78681754713263E6</c:v>
                </c:pt>
                <c:pt idx="571">
                  <c:v>1.78678831687666E6</c:v>
                </c:pt>
                <c:pt idx="572">
                  <c:v>1.78679698493448E6</c:v>
                </c:pt>
                <c:pt idx="573">
                  <c:v>1.78679646884021E6</c:v>
                </c:pt>
                <c:pt idx="574">
                  <c:v>1.78678564647233E6</c:v>
                </c:pt>
                <c:pt idx="575">
                  <c:v>1.78681245512952E6</c:v>
                </c:pt>
                <c:pt idx="576">
                  <c:v>1.78676908230496E6</c:v>
                </c:pt>
                <c:pt idx="577">
                  <c:v>1.78676195696004E6</c:v>
                </c:pt>
                <c:pt idx="578">
                  <c:v>1.78669914666631E6</c:v>
                </c:pt>
                <c:pt idx="579">
                  <c:v>1.7868361769507E6</c:v>
                </c:pt>
                <c:pt idx="580">
                  <c:v>1.7868292066406E6</c:v>
                </c:pt>
                <c:pt idx="581">
                  <c:v>1.78683793244203E6</c:v>
                </c:pt>
                <c:pt idx="582">
                  <c:v>1.78689984603349E6</c:v>
                </c:pt>
                <c:pt idx="583">
                  <c:v>1.78679433612056E6</c:v>
                </c:pt>
                <c:pt idx="584">
                  <c:v>1.78689337462944E6</c:v>
                </c:pt>
                <c:pt idx="585">
                  <c:v>1.78686021869608E6</c:v>
                </c:pt>
                <c:pt idx="586">
                  <c:v>1.78690741875815E6</c:v>
                </c:pt>
                <c:pt idx="587">
                  <c:v>1.78685280304373E6</c:v>
                </c:pt>
                <c:pt idx="588">
                  <c:v>1.7868998270226E6</c:v>
                </c:pt>
                <c:pt idx="589">
                  <c:v>1.7868057302232E6</c:v>
                </c:pt>
                <c:pt idx="590">
                  <c:v>1.78686003626175E6</c:v>
                </c:pt>
                <c:pt idx="591">
                  <c:v>1.78687507670653E6</c:v>
                </c:pt>
                <c:pt idx="592">
                  <c:v>1.7868591398922E6</c:v>
                </c:pt>
                <c:pt idx="593">
                  <c:v>1.78685553041762E6</c:v>
                </c:pt>
                <c:pt idx="594">
                  <c:v>1.78687340581215E6</c:v>
                </c:pt>
                <c:pt idx="595">
                  <c:v>1.78690332294216E6</c:v>
                </c:pt>
                <c:pt idx="596">
                  <c:v>1.78688946695461E6</c:v>
                </c:pt>
                <c:pt idx="597">
                  <c:v>1.78693641322529E6</c:v>
                </c:pt>
                <c:pt idx="598">
                  <c:v>1.78694093930725E6</c:v>
                </c:pt>
                <c:pt idx="599">
                  <c:v>1.78698018747093E6</c:v>
                </c:pt>
                <c:pt idx="600">
                  <c:v>1.78692005771009E6</c:v>
                </c:pt>
                <c:pt idx="601">
                  <c:v>1.7869387075908E6</c:v>
                </c:pt>
                <c:pt idx="602">
                  <c:v>1.78691828992105E6</c:v>
                </c:pt>
                <c:pt idx="603">
                  <c:v>1.78689242527141E6</c:v>
                </c:pt>
                <c:pt idx="604">
                  <c:v>1.78691119692216E6</c:v>
                </c:pt>
                <c:pt idx="605">
                  <c:v>1.7869119365102E6</c:v>
                </c:pt>
                <c:pt idx="606">
                  <c:v>1.78692823531607E6</c:v>
                </c:pt>
                <c:pt idx="607">
                  <c:v>1.78687675755494E6</c:v>
                </c:pt>
                <c:pt idx="608">
                  <c:v>1.7869098095873E6</c:v>
                </c:pt>
                <c:pt idx="609">
                  <c:v>1.78688940109682E6</c:v>
                </c:pt>
                <c:pt idx="610">
                  <c:v>1.78689554731287E6</c:v>
                </c:pt>
                <c:pt idx="611">
                  <c:v>1.78691915317645E6</c:v>
                </c:pt>
                <c:pt idx="612">
                  <c:v>1.78693022673344E6</c:v>
                </c:pt>
                <c:pt idx="613">
                  <c:v>1.78691962605521E6</c:v>
                </c:pt>
                <c:pt idx="614">
                  <c:v>1.78691508855008E6</c:v>
                </c:pt>
                <c:pt idx="615">
                  <c:v>1.7869000734261E6</c:v>
                </c:pt>
                <c:pt idx="616">
                  <c:v>1.78689073110961E6</c:v>
                </c:pt>
                <c:pt idx="617">
                  <c:v>1.78689912137058E6</c:v>
                </c:pt>
                <c:pt idx="618">
                  <c:v>1.78689420351453E6</c:v>
                </c:pt>
                <c:pt idx="619">
                  <c:v>1.78689081165102E6</c:v>
                </c:pt>
                <c:pt idx="620">
                  <c:v>1.78688948461553E6</c:v>
                </c:pt>
                <c:pt idx="621">
                  <c:v>1.78687397614601E6</c:v>
                </c:pt>
                <c:pt idx="622">
                  <c:v>1.78689224331463E6</c:v>
                </c:pt>
                <c:pt idx="623">
                  <c:v>1.7868875178564E6</c:v>
                </c:pt>
                <c:pt idx="624">
                  <c:v>1.78688430510735E6</c:v>
                </c:pt>
                <c:pt idx="625">
                  <c:v>1.78689356368308E6</c:v>
                </c:pt>
                <c:pt idx="626">
                  <c:v>1.78689761228504E6</c:v>
                </c:pt>
                <c:pt idx="627">
                  <c:v>1.78690390044385E6</c:v>
                </c:pt>
                <c:pt idx="628">
                  <c:v>1.78690269344909E6</c:v>
                </c:pt>
                <c:pt idx="629">
                  <c:v>1.78689739121964E6</c:v>
                </c:pt>
                <c:pt idx="630">
                  <c:v>1.78689245903186E6</c:v>
                </c:pt>
                <c:pt idx="631">
                  <c:v>1.78689119387713E6</c:v>
                </c:pt>
                <c:pt idx="632">
                  <c:v>1.78689393105978E6</c:v>
                </c:pt>
                <c:pt idx="633">
                  <c:v>1.78689158423955E6</c:v>
                </c:pt>
                <c:pt idx="634">
                  <c:v>1.78688584950674E6</c:v>
                </c:pt>
                <c:pt idx="635">
                  <c:v>1.786880798512E6</c:v>
                </c:pt>
                <c:pt idx="636">
                  <c:v>1.7868826297875E6</c:v>
                </c:pt>
                <c:pt idx="637">
                  <c:v>1.78687383806122E6</c:v>
                </c:pt>
                <c:pt idx="638">
                  <c:v>1.78686968472491E6</c:v>
                </c:pt>
                <c:pt idx="639">
                  <c:v>1.78687547980544E6</c:v>
                </c:pt>
                <c:pt idx="640">
                  <c:v>1.7868703119123E6</c:v>
                </c:pt>
                <c:pt idx="641">
                  <c:v>1.78687367007928E6</c:v>
                </c:pt>
                <c:pt idx="642">
                  <c:v>1.78687136442351E6</c:v>
                </c:pt>
                <c:pt idx="643">
                  <c:v>1.78687729335976E6</c:v>
                </c:pt>
                <c:pt idx="644">
                  <c:v>1.78687595743293E6</c:v>
                </c:pt>
                <c:pt idx="645">
                  <c:v>1.78687780776758E6</c:v>
                </c:pt>
                <c:pt idx="646">
                  <c:v>1.78687721989513E6</c:v>
                </c:pt>
                <c:pt idx="647">
                  <c:v>1.78688572632887E6</c:v>
                </c:pt>
                <c:pt idx="648">
                  <c:v>1.78687851103072E6</c:v>
                </c:pt>
                <c:pt idx="649">
                  <c:v>1.78687961387623E6</c:v>
                </c:pt>
                <c:pt idx="650">
                  <c:v>1.78687768850647E6</c:v>
                </c:pt>
                <c:pt idx="651">
                  <c:v>1.78687894329013E6</c:v>
                </c:pt>
                <c:pt idx="652">
                  <c:v>1.78688403996178E6</c:v>
                </c:pt>
                <c:pt idx="653">
                  <c:v>1.78688422782767E6</c:v>
                </c:pt>
                <c:pt idx="654">
                  <c:v>1.78688444857454E6</c:v>
                </c:pt>
                <c:pt idx="655">
                  <c:v>1.78688514738507E6</c:v>
                </c:pt>
                <c:pt idx="656">
                  <c:v>1.78688166065395E6</c:v>
                </c:pt>
                <c:pt idx="657">
                  <c:v>1.78688233844148E6</c:v>
                </c:pt>
                <c:pt idx="658">
                  <c:v>1.78688443863785E6</c:v>
                </c:pt>
                <c:pt idx="659">
                  <c:v>1.78687756731727E6</c:v>
                </c:pt>
                <c:pt idx="660">
                  <c:v>1.7868857893591E6</c:v>
                </c:pt>
                <c:pt idx="661">
                  <c:v>1.78688690409848E6</c:v>
                </c:pt>
                <c:pt idx="662">
                  <c:v>1.78688656716471E6</c:v>
                </c:pt>
                <c:pt idx="663">
                  <c:v>1.78688702424007E6</c:v>
                </c:pt>
                <c:pt idx="664">
                  <c:v>1.78688649030377E6</c:v>
                </c:pt>
                <c:pt idx="665">
                  <c:v>1.78688542377167E6</c:v>
                </c:pt>
                <c:pt idx="666">
                  <c:v>1.78688458643188E6</c:v>
                </c:pt>
                <c:pt idx="667">
                  <c:v>1.78688490189143E6</c:v>
                </c:pt>
                <c:pt idx="668">
                  <c:v>1.78688641041154E6</c:v>
                </c:pt>
                <c:pt idx="669">
                  <c:v>1.78688492693253E6</c:v>
                </c:pt>
                <c:pt idx="670">
                  <c:v>1.78688996905181E6</c:v>
                </c:pt>
                <c:pt idx="671">
                  <c:v>1.78689361033464E6</c:v>
                </c:pt>
                <c:pt idx="672">
                  <c:v>1.78688430687087E6</c:v>
                </c:pt>
                <c:pt idx="673">
                  <c:v>1.78688934996501E6</c:v>
                </c:pt>
                <c:pt idx="674">
                  <c:v>1.78689112864653E6</c:v>
                </c:pt>
                <c:pt idx="675">
                  <c:v>1.78688979103295E6</c:v>
                </c:pt>
                <c:pt idx="676">
                  <c:v>1.7868900086311E6</c:v>
                </c:pt>
                <c:pt idx="677">
                  <c:v>1.7868889475077E6</c:v>
                </c:pt>
                <c:pt idx="678">
                  <c:v>1.78689042642246E6</c:v>
                </c:pt>
                <c:pt idx="679">
                  <c:v>1.78689000915438E6</c:v>
                </c:pt>
                <c:pt idx="680">
                  <c:v>1.78689019972111E6</c:v>
                </c:pt>
                <c:pt idx="681">
                  <c:v>1.78688956265433E6</c:v>
                </c:pt>
                <c:pt idx="682">
                  <c:v>1.78689087310553E6</c:v>
                </c:pt>
                <c:pt idx="683">
                  <c:v>1.78688618985996E6</c:v>
                </c:pt>
                <c:pt idx="684">
                  <c:v>1.78688527807698E6</c:v>
                </c:pt>
                <c:pt idx="685">
                  <c:v>1.78688294907332E6</c:v>
                </c:pt>
                <c:pt idx="686">
                  <c:v>1.78688652928742E6</c:v>
                </c:pt>
                <c:pt idx="687">
                  <c:v>1.78688589237418E6</c:v>
                </c:pt>
                <c:pt idx="688">
                  <c:v>1.78688584492456E6</c:v>
                </c:pt>
                <c:pt idx="689">
                  <c:v>1.78688588071204E6</c:v>
                </c:pt>
                <c:pt idx="690">
                  <c:v>1.78688518836186E6</c:v>
                </c:pt>
                <c:pt idx="691">
                  <c:v>1.78688585790356E6</c:v>
                </c:pt>
                <c:pt idx="692">
                  <c:v>1.78688571241003E6</c:v>
                </c:pt>
                <c:pt idx="693">
                  <c:v>1.78688576861417E6</c:v>
                </c:pt>
                <c:pt idx="694">
                  <c:v>1.78688608019297E6</c:v>
                </c:pt>
                <c:pt idx="695">
                  <c:v>1.78688489707472E6</c:v>
                </c:pt>
                <c:pt idx="696">
                  <c:v>1.78688536228378E6</c:v>
                </c:pt>
                <c:pt idx="697">
                  <c:v>1.7868860454542E6</c:v>
                </c:pt>
                <c:pt idx="698">
                  <c:v>1.78688593879401E6</c:v>
                </c:pt>
                <c:pt idx="699">
                  <c:v>1.78688598502796E6</c:v>
                </c:pt>
                <c:pt idx="700">
                  <c:v>1.78688543714075E6</c:v>
                </c:pt>
                <c:pt idx="701">
                  <c:v>1.78688586428302E6</c:v>
                </c:pt>
                <c:pt idx="702">
                  <c:v>1.78688645678624E6</c:v>
                </c:pt>
                <c:pt idx="703">
                  <c:v>1.7868857727984E6</c:v>
                </c:pt>
                <c:pt idx="704">
                  <c:v>1.78688510711167E6</c:v>
                </c:pt>
                <c:pt idx="705">
                  <c:v>1.7868856842194E6</c:v>
                </c:pt>
                <c:pt idx="706">
                  <c:v>1.78688546638008E6</c:v>
                </c:pt>
                <c:pt idx="707">
                  <c:v>1.78688558743327E6</c:v>
                </c:pt>
                <c:pt idx="708">
                  <c:v>1.7868847951681E6</c:v>
                </c:pt>
                <c:pt idx="709">
                  <c:v>1.78688534319664E6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13496"/>
        <c:axId val="2106910504"/>
      </c:lineChart>
      <c:catAx>
        <c:axId val="210691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10504"/>
        <c:crosses val="autoZero"/>
        <c:auto val="1"/>
        <c:lblAlgn val="ctr"/>
        <c:lblOffset val="100"/>
        <c:noMultiLvlLbl val="0"/>
      </c:catAx>
      <c:valAx>
        <c:axId val="210691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1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30.7826888206174</c:v>
                </c:pt>
                <c:pt idx="1">
                  <c:v>25.6966335306081</c:v>
                </c:pt>
                <c:pt idx="2">
                  <c:v>25.6966335306081</c:v>
                </c:pt>
                <c:pt idx="3">
                  <c:v>23.5744119373331</c:v>
                </c:pt>
                <c:pt idx="4">
                  <c:v>23.5344287126044</c:v>
                </c:pt>
                <c:pt idx="5">
                  <c:v>25.99130113349</c:v>
                </c:pt>
                <c:pt idx="6">
                  <c:v>25.99130113349</c:v>
                </c:pt>
                <c:pt idx="7">
                  <c:v>26.9440409940195</c:v>
                </c:pt>
                <c:pt idx="8">
                  <c:v>34.9307804664997</c:v>
                </c:pt>
                <c:pt idx="9">
                  <c:v>24.3691704310732</c:v>
                </c:pt>
                <c:pt idx="10">
                  <c:v>15.9542183248017</c:v>
                </c:pt>
                <c:pt idx="11">
                  <c:v>14.0281493907335</c:v>
                </c:pt>
                <c:pt idx="12">
                  <c:v>14.0281493907335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2.23634269102325</c:v>
                </c:pt>
                <c:pt idx="2">
                  <c:v>0.0</c:v>
                </c:pt>
                <c:pt idx="3">
                  <c:v>0.0</c:v>
                </c:pt>
                <c:pt idx="4">
                  <c:v>1.37030546472302</c:v>
                </c:pt>
                <c:pt idx="5">
                  <c:v>3.98952196500593</c:v>
                </c:pt>
                <c:pt idx="6">
                  <c:v>0.0</c:v>
                </c:pt>
                <c:pt idx="7">
                  <c:v>1.27446172286777</c:v>
                </c:pt>
                <c:pt idx="8">
                  <c:v>11.5851911548854</c:v>
                </c:pt>
                <c:pt idx="9">
                  <c:v>0.270534494181466</c:v>
                </c:pt>
                <c:pt idx="10">
                  <c:v>0.513807577944413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7.32239798103258</c:v>
                </c:pt>
                <c:pt idx="2">
                  <c:v>0.0</c:v>
                </c:pt>
                <c:pt idx="3">
                  <c:v>2.12222159327494</c:v>
                </c:pt>
                <c:pt idx="4">
                  <c:v>1.41028868945172</c:v>
                </c:pt>
                <c:pt idx="5">
                  <c:v>1.53264954412032</c:v>
                </c:pt>
                <c:pt idx="6">
                  <c:v>0.0</c:v>
                </c:pt>
                <c:pt idx="7">
                  <c:v>0.321721862338324</c:v>
                </c:pt>
                <c:pt idx="8">
                  <c:v>3.59845168240526</c:v>
                </c:pt>
                <c:pt idx="9">
                  <c:v>10.8321445296079</c:v>
                </c:pt>
                <c:pt idx="10">
                  <c:v>8.92875968421594</c:v>
                </c:pt>
                <c:pt idx="11">
                  <c:v>1.92606893406824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10712"/>
        <c:axId val="2106607720"/>
      </c:lineChart>
      <c:catAx>
        <c:axId val="210661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607720"/>
        <c:crosses val="autoZero"/>
        <c:auto val="1"/>
        <c:lblAlgn val="ctr"/>
        <c:lblOffset val="100"/>
        <c:noMultiLvlLbl val="0"/>
      </c:catAx>
      <c:valAx>
        <c:axId val="210660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1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17.7287322395906</c:v>
                </c:pt>
                <c:pt idx="2">
                  <c:v>20.7504840650737</c:v>
                </c:pt>
                <c:pt idx="3">
                  <c:v>15.7362117601211</c:v>
                </c:pt>
                <c:pt idx="4">
                  <c:v>25.2283382449386</c:v>
                </c:pt>
                <c:pt idx="5">
                  <c:v>13.1281591471675</c:v>
                </c:pt>
                <c:pt idx="6">
                  <c:v>17.1539140005011</c:v>
                </c:pt>
                <c:pt idx="7">
                  <c:v>26.2751605431191</c:v>
                </c:pt>
                <c:pt idx="8">
                  <c:v>8.638860648833599</c:v>
                </c:pt>
                <c:pt idx="9">
                  <c:v>32.2820924988723</c:v>
                </c:pt>
                <c:pt idx="10">
                  <c:v>15.8000391462186</c:v>
                </c:pt>
                <c:pt idx="11">
                  <c:v>14.5770004119474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10632"/>
        <c:axId val="2109113384"/>
      </c:barChart>
      <c:catAx>
        <c:axId val="210911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13384"/>
        <c:crosses val="autoZero"/>
        <c:auto val="1"/>
        <c:lblAlgn val="ctr"/>
        <c:lblOffset val="100"/>
        <c:noMultiLvlLbl val="0"/>
      </c:catAx>
      <c:valAx>
        <c:axId val="210911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1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18.5994559584399</c:v>
                </c:pt>
                <c:pt idx="2">
                  <c:v>21.5528424485626</c:v>
                </c:pt>
                <c:pt idx="3">
                  <c:v>28.0559382844557</c:v>
                </c:pt>
                <c:pt idx="4">
                  <c:v>18.1666144103155</c:v>
                </c:pt>
                <c:pt idx="5">
                  <c:v>21.0874820993261</c:v>
                </c:pt>
                <c:pt idx="6">
                  <c:v>19.9783177090701</c:v>
                </c:pt>
                <c:pt idx="7">
                  <c:v>16.7362204250932</c:v>
                </c:pt>
                <c:pt idx="8">
                  <c:v>21.857411723268</c:v>
                </c:pt>
                <c:pt idx="9">
                  <c:v>13.5876457994656</c:v>
                </c:pt>
                <c:pt idx="10">
                  <c:v>12.9772161372503</c:v>
                </c:pt>
                <c:pt idx="11">
                  <c:v>15.7105336240375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40856"/>
        <c:axId val="2109143608"/>
      </c:barChart>
      <c:catAx>
        <c:axId val="210914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3608"/>
        <c:crosses val="autoZero"/>
        <c:auto val="1"/>
        <c:lblAlgn val="ctr"/>
        <c:lblOffset val="100"/>
        <c:noMultiLvlLbl val="0"/>
      </c:catAx>
      <c:valAx>
        <c:axId val="210914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4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36.1968672970219</c:v>
                </c:pt>
                <c:pt idx="2">
                  <c:v>29.3680376882573</c:v>
                </c:pt>
                <c:pt idx="3">
                  <c:v>45.1014550714219</c:v>
                </c:pt>
                <c:pt idx="4">
                  <c:v>35.1964081090099</c:v>
                </c:pt>
                <c:pt idx="5">
                  <c:v>19.6232399301824</c:v>
                </c:pt>
                <c:pt idx="6">
                  <c:v>25.9320869375937</c:v>
                </c:pt>
                <c:pt idx="7">
                  <c:v>31.0673806615721</c:v>
                </c:pt>
                <c:pt idx="8">
                  <c:v>23.1306041392136</c:v>
                </c:pt>
                <c:pt idx="9">
                  <c:v>27.3057230166784</c:v>
                </c:pt>
                <c:pt idx="10">
                  <c:v>27.5004837729221</c:v>
                </c:pt>
                <c:pt idx="11">
                  <c:v>34.7946553668404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70840"/>
        <c:axId val="2109173592"/>
      </c:barChart>
      <c:catAx>
        <c:axId val="210917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3592"/>
        <c:crosses val="autoZero"/>
        <c:auto val="1"/>
        <c:lblAlgn val="ctr"/>
        <c:lblOffset val="100"/>
        <c:noMultiLvlLbl val="0"/>
      </c:catAx>
      <c:valAx>
        <c:axId val="210917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14.9249678457675</c:v>
                </c:pt>
                <c:pt idx="2">
                  <c:v>13.542342194299</c:v>
                </c:pt>
                <c:pt idx="3">
                  <c:v>26.9361244688884</c:v>
                </c:pt>
                <c:pt idx="4">
                  <c:v>18.9706715982704</c:v>
                </c:pt>
                <c:pt idx="5">
                  <c:v>6.77010692696568</c:v>
                </c:pt>
                <c:pt idx="6">
                  <c:v>9.82448069744336</c:v>
                </c:pt>
                <c:pt idx="7">
                  <c:v>17.7916274553344</c:v>
                </c:pt>
                <c:pt idx="8">
                  <c:v>6.65971240673748</c:v>
                </c:pt>
                <c:pt idx="9">
                  <c:v>28.3354634095781</c:v>
                </c:pt>
                <c:pt idx="10">
                  <c:v>12.3242860165421</c:v>
                </c:pt>
                <c:pt idx="11">
                  <c:v>16.0096728695263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00312"/>
        <c:axId val="2109203064"/>
      </c:barChart>
      <c:catAx>
        <c:axId val="21092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03064"/>
        <c:crosses val="autoZero"/>
        <c:auto val="1"/>
        <c:lblAlgn val="ctr"/>
        <c:lblOffset val="100"/>
        <c:noMultiLvlLbl val="0"/>
      </c:catAx>
      <c:valAx>
        <c:axId val="210920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0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0.52133483475733</c:v>
                </c:pt>
                <c:pt idx="2">
                  <c:v>0.587403202165613</c:v>
                </c:pt>
                <c:pt idx="3">
                  <c:v>0.686760742514414</c:v>
                </c:pt>
                <c:pt idx="4">
                  <c:v>0.512579811107315</c:v>
                </c:pt>
                <c:pt idx="5">
                  <c:v>0.647889026189402</c:v>
                </c:pt>
                <c:pt idx="6">
                  <c:v>0.491309943305306</c:v>
                </c:pt>
                <c:pt idx="7">
                  <c:v>0.648521217152889</c:v>
                </c:pt>
                <c:pt idx="8">
                  <c:v>0.554586141437125</c:v>
                </c:pt>
                <c:pt idx="9">
                  <c:v>0.450532483218612</c:v>
                </c:pt>
                <c:pt idx="10">
                  <c:v>0.3797424431803</c:v>
                </c:pt>
                <c:pt idx="11">
                  <c:v>0.47456754346723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29752"/>
        <c:axId val="2109232504"/>
      </c:barChart>
      <c:catAx>
        <c:axId val="21092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32504"/>
        <c:crosses val="autoZero"/>
        <c:auto val="1"/>
        <c:lblAlgn val="ctr"/>
        <c:lblOffset val="100"/>
        <c:noMultiLvlLbl val="0"/>
      </c:catAx>
      <c:valAx>
        <c:axId val="210923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2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TV y TA!$B$2:$B$712</c:f>
              <c:numCache>
                <c:formatCode>General</c:formatCode>
                <c:ptCount val="711"/>
                <c:pt idx="0">
                  <c:v>4.21673498771953E6</c:v>
                </c:pt>
                <c:pt idx="1">
                  <c:v>2.77482959410244E6</c:v>
                </c:pt>
                <c:pt idx="2">
                  <c:v>2.77463390928381E6</c:v>
                </c:pt>
                <c:pt idx="3">
                  <c:v>2.77462085734771E6</c:v>
                </c:pt>
                <c:pt idx="4">
                  <c:v>2.77439814395308E6</c:v>
                </c:pt>
                <c:pt idx="5">
                  <c:v>2.77453404495155E6</c:v>
                </c:pt>
                <c:pt idx="6">
                  <c:v>2.77467194723761E6</c:v>
                </c:pt>
                <c:pt idx="7">
                  <c:v>2.77465742692856E6</c:v>
                </c:pt>
                <c:pt idx="8">
                  <c:v>2.77454945920189E6</c:v>
                </c:pt>
                <c:pt idx="9">
                  <c:v>2.77468670500876E6</c:v>
                </c:pt>
                <c:pt idx="10">
                  <c:v>2.77436308658492E6</c:v>
                </c:pt>
                <c:pt idx="11">
                  <c:v>2.7746543999404E6</c:v>
                </c:pt>
                <c:pt idx="12">
                  <c:v>2.77464245259852E6</c:v>
                </c:pt>
                <c:pt idx="13">
                  <c:v>2.7745817438034E6</c:v>
                </c:pt>
                <c:pt idx="14">
                  <c:v>2.77567459846757E6</c:v>
                </c:pt>
                <c:pt idx="15">
                  <c:v>2.7765238115066E6</c:v>
                </c:pt>
                <c:pt idx="16">
                  <c:v>2.7773774197427E6</c:v>
                </c:pt>
                <c:pt idx="17">
                  <c:v>2.77823565834274E6</c:v>
                </c:pt>
                <c:pt idx="18">
                  <c:v>2.77909879328294E6</c:v>
                </c:pt>
                <c:pt idx="19">
                  <c:v>2.77996717734388E6</c:v>
                </c:pt>
                <c:pt idx="20">
                  <c:v>2.78084143624768E6</c:v>
                </c:pt>
                <c:pt idx="21">
                  <c:v>2.78172361039271E6</c:v>
                </c:pt>
                <c:pt idx="22">
                  <c:v>2.78256899887786E6</c:v>
                </c:pt>
                <c:pt idx="23">
                  <c:v>2.783454203395E6</c:v>
                </c:pt>
                <c:pt idx="24">
                  <c:v>2.7843568238375E6</c:v>
                </c:pt>
                <c:pt idx="25">
                  <c:v>2.78524728226038E6</c:v>
                </c:pt>
                <c:pt idx="26">
                  <c:v>2.78615135136336E6</c:v>
                </c:pt>
                <c:pt idx="27">
                  <c:v>2.78703341967216E6</c:v>
                </c:pt>
                <c:pt idx="28">
                  <c:v>2.78794379593374E6</c:v>
                </c:pt>
                <c:pt idx="29">
                  <c:v>2.78839319584064E6</c:v>
                </c:pt>
                <c:pt idx="30">
                  <c:v>2.78932092218112E6</c:v>
                </c:pt>
                <c:pt idx="31">
                  <c:v>2.79024204657501E6</c:v>
                </c:pt>
                <c:pt idx="32">
                  <c:v>2.7911840461389E6</c:v>
                </c:pt>
                <c:pt idx="33">
                  <c:v>2.79211303134855E6</c:v>
                </c:pt>
                <c:pt idx="34">
                  <c:v>2.79306423588474E6</c:v>
                </c:pt>
                <c:pt idx="35">
                  <c:v>2.7939995553631E6</c:v>
                </c:pt>
                <c:pt idx="36">
                  <c:v>2.79496021493546E6</c:v>
                </c:pt>
                <c:pt idx="37">
                  <c:v>2.79589891313301E6</c:v>
                </c:pt>
                <c:pt idx="38">
                  <c:v>2.79686953686639E6</c:v>
                </c:pt>
                <c:pt idx="39">
                  <c:v>2.7978035071753E6</c:v>
                </c:pt>
                <c:pt idx="40">
                  <c:v>2.7987846205326E6</c:v>
                </c:pt>
                <c:pt idx="41">
                  <c:v>2.79975291858955E6</c:v>
                </c:pt>
                <c:pt idx="42">
                  <c:v>2.80075662750688E6</c:v>
                </c:pt>
                <c:pt idx="43">
                  <c:v>2.80173875078337E6</c:v>
                </c:pt>
                <c:pt idx="44">
                  <c:v>2.80272341651312E6</c:v>
                </c:pt>
                <c:pt idx="45">
                  <c:v>2.80369715201275E6</c:v>
                </c:pt>
                <c:pt idx="46">
                  <c:v>2.80471724090352E6</c:v>
                </c:pt>
                <c:pt idx="47">
                  <c:v>2.80570051595737E6</c:v>
                </c:pt>
                <c:pt idx="48">
                  <c:v>2.80670469554128E6</c:v>
                </c:pt>
                <c:pt idx="49">
                  <c:v>2.80774651486753E6</c:v>
                </c:pt>
                <c:pt idx="50">
                  <c:v>2.80876992908545E6</c:v>
                </c:pt>
                <c:pt idx="51">
                  <c:v>2.80983196043094E6</c:v>
                </c:pt>
                <c:pt idx="52">
                  <c:v>2.81087123637188E6</c:v>
                </c:pt>
                <c:pt idx="53">
                  <c:v>2.81192113693377E6</c:v>
                </c:pt>
                <c:pt idx="54">
                  <c:v>2.81291782599468E6</c:v>
                </c:pt>
                <c:pt idx="55">
                  <c:v>2.8140018804244E6</c:v>
                </c:pt>
                <c:pt idx="56">
                  <c:v>2.81507496272202E6</c:v>
                </c:pt>
                <c:pt idx="57">
                  <c:v>2.81616330351558E6</c:v>
                </c:pt>
                <c:pt idx="58">
                  <c:v>2.81722066645418E6</c:v>
                </c:pt>
                <c:pt idx="59">
                  <c:v>2.81831675467295E6</c:v>
                </c:pt>
                <c:pt idx="60">
                  <c:v>2.81943257323668E6</c:v>
                </c:pt>
                <c:pt idx="61">
                  <c:v>2.82046668880865E6</c:v>
                </c:pt>
                <c:pt idx="62">
                  <c:v>2.82158442788616E6</c:v>
                </c:pt>
                <c:pt idx="63">
                  <c:v>2.82272762427272E6</c:v>
                </c:pt>
                <c:pt idx="64">
                  <c:v>2.82386027893788E6</c:v>
                </c:pt>
                <c:pt idx="65">
                  <c:v>2.82496487806166E6</c:v>
                </c:pt>
                <c:pt idx="66">
                  <c:v>2.8261345098474E6</c:v>
                </c:pt>
                <c:pt idx="67">
                  <c:v>2.82728997924984E6</c:v>
                </c:pt>
                <c:pt idx="68">
                  <c:v>2.82839918701467E6</c:v>
                </c:pt>
                <c:pt idx="69">
                  <c:v>2.82959478991494E6</c:v>
                </c:pt>
                <c:pt idx="70">
                  <c:v>2.8307732806729E6</c:v>
                </c:pt>
                <c:pt idx="71">
                  <c:v>2.83198389308424E6</c:v>
                </c:pt>
                <c:pt idx="72">
                  <c:v>2.83317915483125E6</c:v>
                </c:pt>
                <c:pt idx="73">
                  <c:v>2.83438270974102E6</c:v>
                </c:pt>
                <c:pt idx="74">
                  <c:v>2.83550371164972E6</c:v>
                </c:pt>
                <c:pt idx="75">
                  <c:v>2.83675671902756E6</c:v>
                </c:pt>
                <c:pt idx="76">
                  <c:v>2.83798350156501E6</c:v>
                </c:pt>
                <c:pt idx="77">
                  <c:v>2.83926358871531E6</c:v>
                </c:pt>
                <c:pt idx="78">
                  <c:v>2.84050000563247E6</c:v>
                </c:pt>
                <c:pt idx="79">
                  <c:v>2.84175485164028E6</c:v>
                </c:pt>
                <c:pt idx="80">
                  <c:v>2.84307061244242E6</c:v>
                </c:pt>
                <c:pt idx="81">
                  <c:v>2.8443302628993E6</c:v>
                </c:pt>
                <c:pt idx="82">
                  <c:v>2.84561783018826E6</c:v>
                </c:pt>
                <c:pt idx="83">
                  <c:v>2.8469717535423E6</c:v>
                </c:pt>
                <c:pt idx="84">
                  <c:v>2.84825231788482E6</c:v>
                </c:pt>
                <c:pt idx="85">
                  <c:v>2.84955393368544E6</c:v>
                </c:pt>
                <c:pt idx="86">
                  <c:v>2.85093945280817E6</c:v>
                </c:pt>
                <c:pt idx="87">
                  <c:v>2.85223504690023E6</c:v>
                </c:pt>
                <c:pt idx="88">
                  <c:v>2.85363036283008E6</c:v>
                </c:pt>
                <c:pt idx="89">
                  <c:v>2.85505522089327E6</c:v>
                </c:pt>
                <c:pt idx="90">
                  <c:v>2.8563640945007E6</c:v>
                </c:pt>
                <c:pt idx="91">
                  <c:v>2.85780816254491E6</c:v>
                </c:pt>
                <c:pt idx="92">
                  <c:v>2.85927531965997E6</c:v>
                </c:pt>
                <c:pt idx="93">
                  <c:v>2.8605920086799E6</c:v>
                </c:pt>
                <c:pt idx="94">
                  <c:v>2.8620904592102E6</c:v>
                </c:pt>
                <c:pt idx="95">
                  <c:v>2.86360069278744E6</c:v>
                </c:pt>
                <c:pt idx="96">
                  <c:v>2.86508707920449E6</c:v>
                </c:pt>
                <c:pt idx="97">
                  <c:v>2.86658608094008E6</c:v>
                </c:pt>
                <c:pt idx="98">
                  <c:v>2.86814604477575E6</c:v>
                </c:pt>
                <c:pt idx="99">
                  <c:v>2.86955163791001E6</c:v>
                </c:pt>
                <c:pt idx="100">
                  <c:v>2.87119414603728E6</c:v>
                </c:pt>
                <c:pt idx="101">
                  <c:v>2.87279284612652E6</c:v>
                </c:pt>
                <c:pt idx="102">
                  <c:v>2.87442869581765E6</c:v>
                </c:pt>
                <c:pt idx="103">
                  <c:v>2.87606414588775E6</c:v>
                </c:pt>
                <c:pt idx="104">
                  <c:v>2.87769763148482E6</c:v>
                </c:pt>
                <c:pt idx="105">
                  <c:v>2.87922847011206E6</c:v>
                </c:pt>
                <c:pt idx="106">
                  <c:v>2.88105572425943E6</c:v>
                </c:pt>
                <c:pt idx="107">
                  <c:v>2.88269028161677E6</c:v>
                </c:pt>
                <c:pt idx="108">
                  <c:v>2.88418992119477E6</c:v>
                </c:pt>
                <c:pt idx="109">
                  <c:v>2.88610023001842E6</c:v>
                </c:pt>
                <c:pt idx="110">
                  <c:v>2.88768014945424E6</c:v>
                </c:pt>
                <c:pt idx="111">
                  <c:v>2.8890900784494E6</c:v>
                </c:pt>
                <c:pt idx="112">
                  <c:v>2.89107449075373E6</c:v>
                </c:pt>
                <c:pt idx="113">
                  <c:v>2.89249677776954E6</c:v>
                </c:pt>
                <c:pt idx="114">
                  <c:v>2.89373184637522E6</c:v>
                </c:pt>
                <c:pt idx="115">
                  <c:v>2.89577600132684E6</c:v>
                </c:pt>
                <c:pt idx="116">
                  <c:v>2.89687583589568E6</c:v>
                </c:pt>
                <c:pt idx="117">
                  <c:v>2.89784165844846E6</c:v>
                </c:pt>
                <c:pt idx="118">
                  <c:v>2.8999252460486E6</c:v>
                </c:pt>
                <c:pt idx="119">
                  <c:v>2.90052625731462E6</c:v>
                </c:pt>
                <c:pt idx="120">
                  <c:v>2.90117832738966E6</c:v>
                </c:pt>
                <c:pt idx="121">
                  <c:v>2.90327937073533E6</c:v>
                </c:pt>
                <c:pt idx="122">
                  <c:v>2.90356269800076E6</c:v>
                </c:pt>
                <c:pt idx="123">
                  <c:v>2.90339871033417E6</c:v>
                </c:pt>
                <c:pt idx="124">
                  <c:v>2.90373122548227E6</c:v>
                </c:pt>
                <c:pt idx="125">
                  <c:v>2.90584858805111E6</c:v>
                </c:pt>
                <c:pt idx="126">
                  <c:v>2.90671951459884E6</c:v>
                </c:pt>
                <c:pt idx="127">
                  <c:v>2.90662978656772E6</c:v>
                </c:pt>
                <c:pt idx="128">
                  <c:v>2.9070527075519E6</c:v>
                </c:pt>
                <c:pt idx="129">
                  <c:v>2.90698477227583E6</c:v>
                </c:pt>
                <c:pt idx="130">
                  <c:v>2.90688841919442E6</c:v>
                </c:pt>
                <c:pt idx="131">
                  <c:v>2.9069086581361E6</c:v>
                </c:pt>
                <c:pt idx="132">
                  <c:v>2.90903479496304E6</c:v>
                </c:pt>
                <c:pt idx="133">
                  <c:v>2.91044323881559E6</c:v>
                </c:pt>
                <c:pt idx="134">
                  <c:v>2.91105036414916E6</c:v>
                </c:pt>
                <c:pt idx="135">
                  <c:v>2.91122706395169E6</c:v>
                </c:pt>
                <c:pt idx="136">
                  <c:v>2.91179869255275E6</c:v>
                </c:pt>
                <c:pt idx="137">
                  <c:v>2.91409314332038E6</c:v>
                </c:pt>
                <c:pt idx="138">
                  <c:v>2.91606738045623E6</c:v>
                </c:pt>
                <c:pt idx="139">
                  <c:v>2.91847205439469E6</c:v>
                </c:pt>
                <c:pt idx="140">
                  <c:v>2.91989420641212E6</c:v>
                </c:pt>
                <c:pt idx="141">
                  <c:v>2.9205629880215E6</c:v>
                </c:pt>
                <c:pt idx="142">
                  <c:v>2.92133682237931E6</c:v>
                </c:pt>
                <c:pt idx="143">
                  <c:v>2.92320013374425E6</c:v>
                </c:pt>
                <c:pt idx="144">
                  <c:v>2.92477472436141E6</c:v>
                </c:pt>
                <c:pt idx="145">
                  <c:v>2.9265848909907E6</c:v>
                </c:pt>
                <c:pt idx="146">
                  <c:v>2.92870461278338E6</c:v>
                </c:pt>
                <c:pt idx="147">
                  <c:v>2.93131058196818E6</c:v>
                </c:pt>
                <c:pt idx="148">
                  <c:v>2.93230164663653E6</c:v>
                </c:pt>
                <c:pt idx="149">
                  <c:v>2.93395440995119E6</c:v>
                </c:pt>
                <c:pt idx="150">
                  <c:v>2.93428649941562E6</c:v>
                </c:pt>
                <c:pt idx="151">
                  <c:v>2.93425078642368E6</c:v>
                </c:pt>
                <c:pt idx="152">
                  <c:v>2.93402922704073E6</c:v>
                </c:pt>
                <c:pt idx="153">
                  <c:v>2.93625093720326E6</c:v>
                </c:pt>
                <c:pt idx="154">
                  <c:v>2.93845411743264E6</c:v>
                </c:pt>
                <c:pt idx="155">
                  <c:v>2.94062624930017E6</c:v>
                </c:pt>
                <c:pt idx="156">
                  <c:v>2.94331695381293E6</c:v>
                </c:pt>
                <c:pt idx="157">
                  <c:v>2.94640654398578E6</c:v>
                </c:pt>
                <c:pt idx="158">
                  <c:v>2.94728584191847E6</c:v>
                </c:pt>
                <c:pt idx="159">
                  <c:v>2.94914058039587E6</c:v>
                </c:pt>
                <c:pt idx="160">
                  <c:v>2.9495102326998E6</c:v>
                </c:pt>
                <c:pt idx="161">
                  <c:v>2.9494033071525E6</c:v>
                </c:pt>
                <c:pt idx="162">
                  <c:v>2.94924609507389E6</c:v>
                </c:pt>
                <c:pt idx="163">
                  <c:v>2.94928367039481E6</c:v>
                </c:pt>
                <c:pt idx="164">
                  <c:v>2.94973436013506E6</c:v>
                </c:pt>
                <c:pt idx="165">
                  <c:v>2.95204910301622E6</c:v>
                </c:pt>
                <c:pt idx="166">
                  <c:v>2.95415891951475E6</c:v>
                </c:pt>
                <c:pt idx="167">
                  <c:v>2.95677737726379E6</c:v>
                </c:pt>
                <c:pt idx="168">
                  <c:v>2.96038149443092E6</c:v>
                </c:pt>
                <c:pt idx="169">
                  <c:v>2.96300675025977E6</c:v>
                </c:pt>
                <c:pt idx="170">
                  <c:v>2.96365473933055E6</c:v>
                </c:pt>
                <c:pt idx="171">
                  <c:v>2.9654635016211E6</c:v>
                </c:pt>
                <c:pt idx="172">
                  <c:v>2.96572498417538E6</c:v>
                </c:pt>
                <c:pt idx="173">
                  <c:v>2.96565072679601E6</c:v>
                </c:pt>
                <c:pt idx="174">
                  <c:v>2.96552339423895E6</c:v>
                </c:pt>
                <c:pt idx="175">
                  <c:v>2.96537461852684E6</c:v>
                </c:pt>
                <c:pt idx="176">
                  <c:v>2.96852650520726E6</c:v>
                </c:pt>
                <c:pt idx="177">
                  <c:v>2.97169502612002E6</c:v>
                </c:pt>
                <c:pt idx="178">
                  <c:v>2.97548625547966E6</c:v>
                </c:pt>
                <c:pt idx="179">
                  <c:v>2.97929910028229E6</c:v>
                </c:pt>
                <c:pt idx="180">
                  <c:v>2.9824552059718E6</c:v>
                </c:pt>
                <c:pt idx="181">
                  <c:v>2.98567137359162E6</c:v>
                </c:pt>
                <c:pt idx="182">
                  <c:v>2.98773186928231E6</c:v>
                </c:pt>
                <c:pt idx="183">
                  <c:v>2.99115316550507E6</c:v>
                </c:pt>
                <c:pt idx="184">
                  <c:v>2.99388824846297E6</c:v>
                </c:pt>
                <c:pt idx="185">
                  <c:v>2.99728241687884E6</c:v>
                </c:pt>
                <c:pt idx="186">
                  <c:v>3.00131654449815E6</c:v>
                </c:pt>
                <c:pt idx="187">
                  <c:v>3.00413625000166E6</c:v>
                </c:pt>
                <c:pt idx="188">
                  <c:v>3.00581187660056E6</c:v>
                </c:pt>
                <c:pt idx="189">
                  <c:v>3.00822855826844E6</c:v>
                </c:pt>
                <c:pt idx="190">
                  <c:v>3.01087134368444E6</c:v>
                </c:pt>
                <c:pt idx="191">
                  <c:v>3.01377058346967E6</c:v>
                </c:pt>
                <c:pt idx="192">
                  <c:v>3.01359329343651E6</c:v>
                </c:pt>
                <c:pt idx="193">
                  <c:v>3.01749348363887E6</c:v>
                </c:pt>
                <c:pt idx="194">
                  <c:v>3.0173202056479E6</c:v>
                </c:pt>
                <c:pt idx="195">
                  <c:v>3.01917980739776E6</c:v>
                </c:pt>
                <c:pt idx="196">
                  <c:v>3.02107543009995E6</c:v>
                </c:pt>
                <c:pt idx="197">
                  <c:v>3.02386118960234E6</c:v>
                </c:pt>
                <c:pt idx="198">
                  <c:v>3.02756181138856E6</c:v>
                </c:pt>
                <c:pt idx="199">
                  <c:v>3.03072029061415E6</c:v>
                </c:pt>
                <c:pt idx="200">
                  <c:v>3.0321837065932E6</c:v>
                </c:pt>
                <c:pt idx="201">
                  <c:v>3.03274729509223E6</c:v>
                </c:pt>
                <c:pt idx="202">
                  <c:v>3.0347170682729E6</c:v>
                </c:pt>
                <c:pt idx="203">
                  <c:v>3.03660180941506E6</c:v>
                </c:pt>
                <c:pt idx="204">
                  <c:v>3.0381147333073E6</c:v>
                </c:pt>
                <c:pt idx="205">
                  <c:v>3.04090410089747E6</c:v>
                </c:pt>
                <c:pt idx="206">
                  <c:v>3.04252750487966E6</c:v>
                </c:pt>
                <c:pt idx="207">
                  <c:v>3.04566193345582E6</c:v>
                </c:pt>
                <c:pt idx="208">
                  <c:v>3.04757511622701E6</c:v>
                </c:pt>
                <c:pt idx="209">
                  <c:v>3.04780719433217E6</c:v>
                </c:pt>
                <c:pt idx="210">
                  <c:v>3.05071989129413E6</c:v>
                </c:pt>
                <c:pt idx="211">
                  <c:v>3.05364588388395E6</c:v>
                </c:pt>
                <c:pt idx="212">
                  <c:v>3.05384622743301E6</c:v>
                </c:pt>
                <c:pt idx="213">
                  <c:v>3.05585790295364E6</c:v>
                </c:pt>
                <c:pt idx="214">
                  <c:v>3.05847634095336E6</c:v>
                </c:pt>
                <c:pt idx="215">
                  <c:v>3.0622856549837E6</c:v>
                </c:pt>
                <c:pt idx="216">
                  <c:v>3.06272161737855E6</c:v>
                </c:pt>
                <c:pt idx="217">
                  <c:v>3.0647664878531E6</c:v>
                </c:pt>
                <c:pt idx="218">
                  <c:v>3.06462556677925E6</c:v>
                </c:pt>
                <c:pt idx="219">
                  <c:v>3.06712626555363E6</c:v>
                </c:pt>
                <c:pt idx="220">
                  <c:v>3.0697023686801E6</c:v>
                </c:pt>
                <c:pt idx="221">
                  <c:v>3.07287632494189E6</c:v>
                </c:pt>
                <c:pt idx="222">
                  <c:v>3.07300516935936E6</c:v>
                </c:pt>
                <c:pt idx="223">
                  <c:v>3.07243835734496E6</c:v>
                </c:pt>
                <c:pt idx="224">
                  <c:v>3.07044089613162E6</c:v>
                </c:pt>
                <c:pt idx="225">
                  <c:v>3.06862226342205E6</c:v>
                </c:pt>
                <c:pt idx="226">
                  <c:v>3.06584067187728E6</c:v>
                </c:pt>
                <c:pt idx="227">
                  <c:v>3.06579531861993E6</c:v>
                </c:pt>
                <c:pt idx="228">
                  <c:v>3.06588699849542E6</c:v>
                </c:pt>
                <c:pt idx="229">
                  <c:v>3.06787312254112E6</c:v>
                </c:pt>
                <c:pt idx="230">
                  <c:v>3.06832898646488E6</c:v>
                </c:pt>
                <c:pt idx="231">
                  <c:v>3.06825046147547E6</c:v>
                </c:pt>
                <c:pt idx="232">
                  <c:v>3.06943766852951E6</c:v>
                </c:pt>
                <c:pt idx="233">
                  <c:v>3.06920702044325E6</c:v>
                </c:pt>
                <c:pt idx="234">
                  <c:v>3.07078977937448E6</c:v>
                </c:pt>
                <c:pt idx="235">
                  <c:v>3.07071742083174E6</c:v>
                </c:pt>
                <c:pt idx="236">
                  <c:v>3.07239968584091E6</c:v>
                </c:pt>
                <c:pt idx="237">
                  <c:v>3.07336312463095E6</c:v>
                </c:pt>
                <c:pt idx="238">
                  <c:v>3.07364731954192E6</c:v>
                </c:pt>
                <c:pt idx="239">
                  <c:v>3.07647623472246E6</c:v>
                </c:pt>
                <c:pt idx="240">
                  <c:v>3.07674297202318E6</c:v>
                </c:pt>
                <c:pt idx="241">
                  <c:v>3.0788636202816E6</c:v>
                </c:pt>
                <c:pt idx="242">
                  <c:v>3.08137665613365E6</c:v>
                </c:pt>
                <c:pt idx="243">
                  <c:v>3.08298069756756E6</c:v>
                </c:pt>
                <c:pt idx="244">
                  <c:v>3.08412807106898E6</c:v>
                </c:pt>
                <c:pt idx="245">
                  <c:v>3.08446765709796E6</c:v>
                </c:pt>
                <c:pt idx="246">
                  <c:v>3.08453508406426E6</c:v>
                </c:pt>
                <c:pt idx="247">
                  <c:v>3.08595037925676E6</c:v>
                </c:pt>
                <c:pt idx="248">
                  <c:v>3.0872700012396E6</c:v>
                </c:pt>
                <c:pt idx="249">
                  <c:v>3.09084812656576E6</c:v>
                </c:pt>
                <c:pt idx="250">
                  <c:v>3.09388138830826E6</c:v>
                </c:pt>
                <c:pt idx="251">
                  <c:v>3.09683739114059E6</c:v>
                </c:pt>
                <c:pt idx="252">
                  <c:v>3.09970948149794E6</c:v>
                </c:pt>
                <c:pt idx="253">
                  <c:v>3.10242412149996E6</c:v>
                </c:pt>
                <c:pt idx="254">
                  <c:v>3.10520202326827E6</c:v>
                </c:pt>
                <c:pt idx="255">
                  <c:v>3.10744244522407E6</c:v>
                </c:pt>
                <c:pt idx="256">
                  <c:v>3.1110793518383E6</c:v>
                </c:pt>
                <c:pt idx="257">
                  <c:v>3.11408438522479E6</c:v>
                </c:pt>
                <c:pt idx="258">
                  <c:v>3.11660189684011E6</c:v>
                </c:pt>
                <c:pt idx="259">
                  <c:v>3.11930308725805E6</c:v>
                </c:pt>
                <c:pt idx="260">
                  <c:v>3.12046913211954E6</c:v>
                </c:pt>
                <c:pt idx="261">
                  <c:v>3.12116717036398E6</c:v>
                </c:pt>
                <c:pt idx="262">
                  <c:v>3.12423413431672E6</c:v>
                </c:pt>
                <c:pt idx="263">
                  <c:v>3.12791721778306E6</c:v>
                </c:pt>
                <c:pt idx="264">
                  <c:v>3.12828667178051E6</c:v>
                </c:pt>
                <c:pt idx="265">
                  <c:v>3.13162754449767E6</c:v>
                </c:pt>
                <c:pt idx="266">
                  <c:v>3.13674483100023E6</c:v>
                </c:pt>
                <c:pt idx="267">
                  <c:v>3.14141884975809E6</c:v>
                </c:pt>
                <c:pt idx="268">
                  <c:v>3.14351156762588E6</c:v>
                </c:pt>
                <c:pt idx="269">
                  <c:v>3.14561353648317E6</c:v>
                </c:pt>
                <c:pt idx="270">
                  <c:v>3.14769286355636E6</c:v>
                </c:pt>
                <c:pt idx="271">
                  <c:v>3.15055979118477E6</c:v>
                </c:pt>
                <c:pt idx="272">
                  <c:v>3.15239648571543E6</c:v>
                </c:pt>
                <c:pt idx="273">
                  <c:v>3.15496296626858E6</c:v>
                </c:pt>
                <c:pt idx="274">
                  <c:v>3.15720804559153E6</c:v>
                </c:pt>
                <c:pt idx="275">
                  <c:v>3.1601501756788E6</c:v>
                </c:pt>
                <c:pt idx="276">
                  <c:v>3.16190202020927E6</c:v>
                </c:pt>
                <c:pt idx="277">
                  <c:v>3.1655352726323E6</c:v>
                </c:pt>
                <c:pt idx="278">
                  <c:v>3.16917740578187E6</c:v>
                </c:pt>
                <c:pt idx="279">
                  <c:v>3.16990869361796E6</c:v>
                </c:pt>
                <c:pt idx="280">
                  <c:v>3.16911976788225E6</c:v>
                </c:pt>
                <c:pt idx="281">
                  <c:v>3.16788831398564E6</c:v>
                </c:pt>
                <c:pt idx="282">
                  <c:v>3.17002181540197E6</c:v>
                </c:pt>
                <c:pt idx="283">
                  <c:v>3.16757810172224E6</c:v>
                </c:pt>
                <c:pt idx="284">
                  <c:v>3.16524317031232E6</c:v>
                </c:pt>
                <c:pt idx="285">
                  <c:v>3.16586977885292E6</c:v>
                </c:pt>
                <c:pt idx="286">
                  <c:v>3.16606890295871E6</c:v>
                </c:pt>
                <c:pt idx="287">
                  <c:v>3.16847156754387E6</c:v>
                </c:pt>
                <c:pt idx="288">
                  <c:v>3.1710600208159E6</c:v>
                </c:pt>
                <c:pt idx="289">
                  <c:v>3.17296441209944E6</c:v>
                </c:pt>
                <c:pt idx="290">
                  <c:v>3.17592647698094E6</c:v>
                </c:pt>
                <c:pt idx="291">
                  <c:v>3.17775868641692E6</c:v>
                </c:pt>
                <c:pt idx="292">
                  <c:v>3.18065830210524E6</c:v>
                </c:pt>
                <c:pt idx="293">
                  <c:v>3.1822516282864E6</c:v>
                </c:pt>
                <c:pt idx="294">
                  <c:v>3.18497108197045E6</c:v>
                </c:pt>
                <c:pt idx="295">
                  <c:v>3.18596024415005E6</c:v>
                </c:pt>
                <c:pt idx="296">
                  <c:v>3.18725233215101E6</c:v>
                </c:pt>
                <c:pt idx="297">
                  <c:v>3.1898750382447E6</c:v>
                </c:pt>
                <c:pt idx="298">
                  <c:v>3.19332072681498E6</c:v>
                </c:pt>
                <c:pt idx="299">
                  <c:v>3.19583370518575E6</c:v>
                </c:pt>
                <c:pt idx="300">
                  <c:v>3.19930390928658E6</c:v>
                </c:pt>
                <c:pt idx="301">
                  <c:v>3.20340760160304E6</c:v>
                </c:pt>
                <c:pt idx="302">
                  <c:v>3.20525255384252E6</c:v>
                </c:pt>
                <c:pt idx="303">
                  <c:v>3.21075257309512E6</c:v>
                </c:pt>
                <c:pt idx="304">
                  <c:v>3.21556040074037E6</c:v>
                </c:pt>
                <c:pt idx="305">
                  <c:v>3.21861928791244E6</c:v>
                </c:pt>
                <c:pt idx="306">
                  <c:v>3.21927653173804E6</c:v>
                </c:pt>
                <c:pt idx="307">
                  <c:v>3.22188186709445E6</c:v>
                </c:pt>
                <c:pt idx="308">
                  <c:v>3.22532508116872E6</c:v>
                </c:pt>
                <c:pt idx="309">
                  <c:v>3.2276065946211E6</c:v>
                </c:pt>
                <c:pt idx="310">
                  <c:v>3.23213317074665E6</c:v>
                </c:pt>
                <c:pt idx="311">
                  <c:v>3.23552243596818E6</c:v>
                </c:pt>
                <c:pt idx="312">
                  <c:v>3.23827466744407E6</c:v>
                </c:pt>
                <c:pt idx="313">
                  <c:v>3.24245736541345E6</c:v>
                </c:pt>
                <c:pt idx="314">
                  <c:v>3.24345654427257E6</c:v>
                </c:pt>
                <c:pt idx="315">
                  <c:v>3.24361418341981E6</c:v>
                </c:pt>
                <c:pt idx="316">
                  <c:v>3.24688921765862E6</c:v>
                </c:pt>
                <c:pt idx="317">
                  <c:v>3.25250526250222E6</c:v>
                </c:pt>
                <c:pt idx="318">
                  <c:v>3.25048268897856E6</c:v>
                </c:pt>
                <c:pt idx="319">
                  <c:v>3.25193328248173E6</c:v>
                </c:pt>
                <c:pt idx="320">
                  <c:v>3.25400108337482E6</c:v>
                </c:pt>
                <c:pt idx="321">
                  <c:v>3.25720801672174E6</c:v>
                </c:pt>
                <c:pt idx="322">
                  <c:v>3.25934415570542E6</c:v>
                </c:pt>
                <c:pt idx="323">
                  <c:v>3.265321746117E6</c:v>
                </c:pt>
                <c:pt idx="324">
                  <c:v>3.26799700021741E6</c:v>
                </c:pt>
                <c:pt idx="325">
                  <c:v>3.26786369026601E6</c:v>
                </c:pt>
                <c:pt idx="326">
                  <c:v>3.2696595775055E6</c:v>
                </c:pt>
                <c:pt idx="327">
                  <c:v>3.2715152940219E6</c:v>
                </c:pt>
                <c:pt idx="328">
                  <c:v>3.27480957240985E6</c:v>
                </c:pt>
                <c:pt idx="329">
                  <c:v>3.27842218732205E6</c:v>
                </c:pt>
                <c:pt idx="330">
                  <c:v>3.2827424222114E6</c:v>
                </c:pt>
                <c:pt idx="331">
                  <c:v>3.28419011895057E6</c:v>
                </c:pt>
                <c:pt idx="332">
                  <c:v>3.2869447685672E6</c:v>
                </c:pt>
                <c:pt idx="333">
                  <c:v>3.29092204596053E6</c:v>
                </c:pt>
                <c:pt idx="334">
                  <c:v>3.29346442210567E6</c:v>
                </c:pt>
                <c:pt idx="335">
                  <c:v>3.29690787005618E6</c:v>
                </c:pt>
                <c:pt idx="336">
                  <c:v>3.29586592374997E6</c:v>
                </c:pt>
                <c:pt idx="337">
                  <c:v>3.29824683633711E6</c:v>
                </c:pt>
                <c:pt idx="338">
                  <c:v>3.30331020205622E6</c:v>
                </c:pt>
                <c:pt idx="339">
                  <c:v>3.30729115219817E6</c:v>
                </c:pt>
                <c:pt idx="340">
                  <c:v>3.31224075294714E6</c:v>
                </c:pt>
                <c:pt idx="341">
                  <c:v>3.3158024687618E6</c:v>
                </c:pt>
                <c:pt idx="342">
                  <c:v>3.31548031542281E6</c:v>
                </c:pt>
                <c:pt idx="343">
                  <c:v>3.31725245009768E6</c:v>
                </c:pt>
                <c:pt idx="344">
                  <c:v>3.3174647895825E6</c:v>
                </c:pt>
                <c:pt idx="345">
                  <c:v>3.32205753369165E6</c:v>
                </c:pt>
                <c:pt idx="346">
                  <c:v>3.32467756184487E6</c:v>
                </c:pt>
                <c:pt idx="347">
                  <c:v>3.32654329566492E6</c:v>
                </c:pt>
                <c:pt idx="348">
                  <c:v>3.33053243884024E6</c:v>
                </c:pt>
                <c:pt idx="349">
                  <c:v>3.33174167062785E6</c:v>
                </c:pt>
                <c:pt idx="350">
                  <c:v>3.33924874429311E6</c:v>
                </c:pt>
                <c:pt idx="351">
                  <c:v>3.34305018755428E6</c:v>
                </c:pt>
                <c:pt idx="352">
                  <c:v>3.34439856907663E6</c:v>
                </c:pt>
                <c:pt idx="353">
                  <c:v>3.34671070486793E6</c:v>
                </c:pt>
                <c:pt idx="354">
                  <c:v>3.34939900514375E6</c:v>
                </c:pt>
                <c:pt idx="355">
                  <c:v>3.35342856153786E6</c:v>
                </c:pt>
                <c:pt idx="356">
                  <c:v>3.35933061226563E6</c:v>
                </c:pt>
                <c:pt idx="357">
                  <c:v>3.3652264997976E6</c:v>
                </c:pt>
                <c:pt idx="358">
                  <c:v>3.36619860349938E6</c:v>
                </c:pt>
                <c:pt idx="359">
                  <c:v>3.3691457846006E6</c:v>
                </c:pt>
                <c:pt idx="360">
                  <c:v>3.37299845941642E6</c:v>
                </c:pt>
                <c:pt idx="361">
                  <c:v>3.3758325385715E6</c:v>
                </c:pt>
                <c:pt idx="362">
                  <c:v>3.37864633037726E6</c:v>
                </c:pt>
                <c:pt idx="363">
                  <c:v>3.38169519425171E6</c:v>
                </c:pt>
                <c:pt idx="364">
                  <c:v>3.38017360038882E6</c:v>
                </c:pt>
                <c:pt idx="365">
                  <c:v>3.38134666665403E6</c:v>
                </c:pt>
                <c:pt idx="366">
                  <c:v>3.38548791339064E6</c:v>
                </c:pt>
                <c:pt idx="367">
                  <c:v>3.38989558444923E6</c:v>
                </c:pt>
                <c:pt idx="368">
                  <c:v>3.3947766348138E6</c:v>
                </c:pt>
                <c:pt idx="369">
                  <c:v>3.39527432766421E6</c:v>
                </c:pt>
                <c:pt idx="370">
                  <c:v>3.3934453645791E6</c:v>
                </c:pt>
                <c:pt idx="371">
                  <c:v>3.39430835918734E6</c:v>
                </c:pt>
                <c:pt idx="372">
                  <c:v>3.39555663199503E6</c:v>
                </c:pt>
                <c:pt idx="373">
                  <c:v>3.39598780284985E6</c:v>
                </c:pt>
                <c:pt idx="374">
                  <c:v>3.399202858171E6</c:v>
                </c:pt>
                <c:pt idx="375">
                  <c:v>3.4009489519965E6</c:v>
                </c:pt>
                <c:pt idx="376">
                  <c:v>3.40133517852164E6</c:v>
                </c:pt>
                <c:pt idx="377">
                  <c:v>3.40252336676292E6</c:v>
                </c:pt>
                <c:pt idx="378">
                  <c:v>3.4091261924604E6</c:v>
                </c:pt>
                <c:pt idx="379">
                  <c:v>3.41314548868283E6</c:v>
                </c:pt>
                <c:pt idx="380">
                  <c:v>3.41624951722706E6</c:v>
                </c:pt>
                <c:pt idx="381">
                  <c:v>3.41806231163657E6</c:v>
                </c:pt>
                <c:pt idx="382">
                  <c:v>3.42266768686073E6</c:v>
                </c:pt>
                <c:pt idx="383">
                  <c:v>3.43086444273338E6</c:v>
                </c:pt>
                <c:pt idx="384">
                  <c:v>3.43688388634785E6</c:v>
                </c:pt>
                <c:pt idx="385">
                  <c:v>3.43907680045846E6</c:v>
                </c:pt>
                <c:pt idx="386">
                  <c:v>3.44071416109674E6</c:v>
                </c:pt>
                <c:pt idx="387">
                  <c:v>3.4432783523401E6</c:v>
                </c:pt>
                <c:pt idx="388">
                  <c:v>3.44328725586473E6</c:v>
                </c:pt>
                <c:pt idx="389">
                  <c:v>3.4447035232809E6</c:v>
                </c:pt>
                <c:pt idx="390">
                  <c:v>3.44572719228923E6</c:v>
                </c:pt>
                <c:pt idx="391">
                  <c:v>3.44284293951666E6</c:v>
                </c:pt>
                <c:pt idx="392">
                  <c:v>3.44419321609088E6</c:v>
                </c:pt>
                <c:pt idx="393">
                  <c:v>3.44666981088941E6</c:v>
                </c:pt>
                <c:pt idx="394">
                  <c:v>3.44956391928776E6</c:v>
                </c:pt>
                <c:pt idx="395">
                  <c:v>3.4483166346897E6</c:v>
                </c:pt>
                <c:pt idx="396">
                  <c:v>3.44311185529737E6</c:v>
                </c:pt>
                <c:pt idx="397">
                  <c:v>3.43960577526331E6</c:v>
                </c:pt>
                <c:pt idx="398">
                  <c:v>3.43775933599861E6</c:v>
                </c:pt>
                <c:pt idx="399">
                  <c:v>3.44108541637849E6</c:v>
                </c:pt>
                <c:pt idx="400">
                  <c:v>3.43812447348355E6</c:v>
                </c:pt>
                <c:pt idx="401">
                  <c:v>3.44242809650671E6</c:v>
                </c:pt>
                <c:pt idx="402">
                  <c:v>3.44774747521273E6</c:v>
                </c:pt>
                <c:pt idx="403">
                  <c:v>3.45032854216885E6</c:v>
                </c:pt>
                <c:pt idx="404">
                  <c:v>3.4551166340434E6</c:v>
                </c:pt>
                <c:pt idx="405">
                  <c:v>3.46006520613156E6</c:v>
                </c:pt>
                <c:pt idx="406">
                  <c:v>3.46267278290547E6</c:v>
                </c:pt>
                <c:pt idx="407">
                  <c:v>3.46321572143152E6</c:v>
                </c:pt>
                <c:pt idx="408">
                  <c:v>3.46173446083906E6</c:v>
                </c:pt>
                <c:pt idx="409">
                  <c:v>3.47307732642208E6</c:v>
                </c:pt>
                <c:pt idx="410">
                  <c:v>3.46581628121037E6</c:v>
                </c:pt>
                <c:pt idx="411">
                  <c:v>3.46405217322567E6</c:v>
                </c:pt>
                <c:pt idx="412">
                  <c:v>3.46230969464596E6</c:v>
                </c:pt>
                <c:pt idx="413">
                  <c:v>3.46401449439058E6</c:v>
                </c:pt>
                <c:pt idx="414">
                  <c:v>3.4604598497079E6</c:v>
                </c:pt>
                <c:pt idx="415">
                  <c:v>3.460067010171E6</c:v>
                </c:pt>
                <c:pt idx="416">
                  <c:v>3.4582217756416E6</c:v>
                </c:pt>
                <c:pt idx="417">
                  <c:v>3.45548267271894E6</c:v>
                </c:pt>
                <c:pt idx="418">
                  <c:v>3.45713707502236E6</c:v>
                </c:pt>
                <c:pt idx="419">
                  <c:v>3.45311179235485E6</c:v>
                </c:pt>
                <c:pt idx="420">
                  <c:v>3.45343322563474E6</c:v>
                </c:pt>
                <c:pt idx="421">
                  <c:v>3.46539516735461E6</c:v>
                </c:pt>
                <c:pt idx="422">
                  <c:v>3.46906295871428E6</c:v>
                </c:pt>
                <c:pt idx="423">
                  <c:v>3.46607862551994E6</c:v>
                </c:pt>
                <c:pt idx="424">
                  <c:v>3.46640650675795E6</c:v>
                </c:pt>
                <c:pt idx="425">
                  <c:v>3.46990402943918E6</c:v>
                </c:pt>
                <c:pt idx="426">
                  <c:v>3.47056966226282E6</c:v>
                </c:pt>
                <c:pt idx="427">
                  <c:v>3.4762307922284E6</c:v>
                </c:pt>
                <c:pt idx="428">
                  <c:v>3.47520713593142E6</c:v>
                </c:pt>
                <c:pt idx="429">
                  <c:v>3.48224782209304E6</c:v>
                </c:pt>
                <c:pt idx="430">
                  <c:v>3.47655620032773E6</c:v>
                </c:pt>
                <c:pt idx="431">
                  <c:v>3.47247588416726E6</c:v>
                </c:pt>
                <c:pt idx="432">
                  <c:v>3.46690885077486E6</c:v>
                </c:pt>
                <c:pt idx="433">
                  <c:v>3.47392502609771E6</c:v>
                </c:pt>
                <c:pt idx="434">
                  <c:v>3.46689136286632E6</c:v>
                </c:pt>
                <c:pt idx="435">
                  <c:v>3.46828074648377E6</c:v>
                </c:pt>
                <c:pt idx="436">
                  <c:v>3.47006946490919E6</c:v>
                </c:pt>
                <c:pt idx="437">
                  <c:v>3.4703384425387E6</c:v>
                </c:pt>
                <c:pt idx="438">
                  <c:v>3.46793047765768E6</c:v>
                </c:pt>
                <c:pt idx="439">
                  <c:v>3.47285900082627E6</c:v>
                </c:pt>
                <c:pt idx="440">
                  <c:v>3.4739218742999E6</c:v>
                </c:pt>
                <c:pt idx="441">
                  <c:v>3.47770306435436E6</c:v>
                </c:pt>
                <c:pt idx="442">
                  <c:v>3.47261487212982E6</c:v>
                </c:pt>
                <c:pt idx="443">
                  <c:v>3.47458620018056E6</c:v>
                </c:pt>
                <c:pt idx="444">
                  <c:v>3.47052584156148E6</c:v>
                </c:pt>
                <c:pt idx="445">
                  <c:v>3.47519593947486E6</c:v>
                </c:pt>
                <c:pt idx="446">
                  <c:v>3.47861045441445E6</c:v>
                </c:pt>
                <c:pt idx="447">
                  <c:v>3.4800946011191E6</c:v>
                </c:pt>
                <c:pt idx="448">
                  <c:v>3.48593564656581E6</c:v>
                </c:pt>
                <c:pt idx="449">
                  <c:v>3.47824693287058E6</c:v>
                </c:pt>
                <c:pt idx="450">
                  <c:v>3.47447660874391E6</c:v>
                </c:pt>
                <c:pt idx="451">
                  <c:v>3.47111556035572E6</c:v>
                </c:pt>
                <c:pt idx="452">
                  <c:v>3.47427100562367E6</c:v>
                </c:pt>
                <c:pt idx="453">
                  <c:v>3.471691491081E6</c:v>
                </c:pt>
                <c:pt idx="454">
                  <c:v>3.47267856058624E6</c:v>
                </c:pt>
                <c:pt idx="455">
                  <c:v>3.47222442357812E6</c:v>
                </c:pt>
                <c:pt idx="456">
                  <c:v>3.47222568863641E6</c:v>
                </c:pt>
                <c:pt idx="457">
                  <c:v>3.4753340601323E6</c:v>
                </c:pt>
                <c:pt idx="458">
                  <c:v>3.47747825399618E6</c:v>
                </c:pt>
                <c:pt idx="459">
                  <c:v>3.47851586331511E6</c:v>
                </c:pt>
                <c:pt idx="460">
                  <c:v>3.47950224476472E6</c:v>
                </c:pt>
                <c:pt idx="461">
                  <c:v>3.47848274735081E6</c:v>
                </c:pt>
                <c:pt idx="462">
                  <c:v>3.47934245033417E6</c:v>
                </c:pt>
                <c:pt idx="463">
                  <c:v>3.4818052302813E6</c:v>
                </c:pt>
                <c:pt idx="464">
                  <c:v>3.47857094512714E6</c:v>
                </c:pt>
                <c:pt idx="465">
                  <c:v>3.47799937996721E6</c:v>
                </c:pt>
                <c:pt idx="466">
                  <c:v>3.47760617902033E6</c:v>
                </c:pt>
                <c:pt idx="467">
                  <c:v>3.47747475786976E6</c:v>
                </c:pt>
                <c:pt idx="468">
                  <c:v>3.4771439433627E6</c:v>
                </c:pt>
                <c:pt idx="469">
                  <c:v>3.47815280623515E6</c:v>
                </c:pt>
                <c:pt idx="470">
                  <c:v>3.47371658977545E6</c:v>
                </c:pt>
                <c:pt idx="471">
                  <c:v>3.47641992042522E6</c:v>
                </c:pt>
                <c:pt idx="472">
                  <c:v>3.47711912910238E6</c:v>
                </c:pt>
                <c:pt idx="473">
                  <c:v>3.47721034686174E6</c:v>
                </c:pt>
                <c:pt idx="474">
                  <c:v>3.47795873414046E6</c:v>
                </c:pt>
                <c:pt idx="475">
                  <c:v>3.47909920969773E6</c:v>
                </c:pt>
                <c:pt idx="476">
                  <c:v>3.48003584791611E6</c:v>
                </c:pt>
                <c:pt idx="477">
                  <c:v>3.47853201110406E6</c:v>
                </c:pt>
                <c:pt idx="478">
                  <c:v>3.47920889055179E6</c:v>
                </c:pt>
                <c:pt idx="479">
                  <c:v>3.47880761340077E6</c:v>
                </c:pt>
                <c:pt idx="480">
                  <c:v>3.479703621971E6</c:v>
                </c:pt>
                <c:pt idx="481">
                  <c:v>3.47884851776511E6</c:v>
                </c:pt>
                <c:pt idx="482">
                  <c:v>3.47905413129897E6</c:v>
                </c:pt>
                <c:pt idx="483">
                  <c:v>3.47788643037139E6</c:v>
                </c:pt>
                <c:pt idx="484">
                  <c:v>3.4775296209329E6</c:v>
                </c:pt>
                <c:pt idx="485">
                  <c:v>3.47796279398659E6</c:v>
                </c:pt>
                <c:pt idx="486">
                  <c:v>3.47612436603035E6</c:v>
                </c:pt>
                <c:pt idx="487">
                  <c:v>3.47803517881821E6</c:v>
                </c:pt>
                <c:pt idx="488">
                  <c:v>3.47790560543408E6</c:v>
                </c:pt>
                <c:pt idx="489">
                  <c:v>3.47705132842721E6</c:v>
                </c:pt>
                <c:pt idx="490">
                  <c:v>3.47775213860342E6</c:v>
                </c:pt>
                <c:pt idx="491">
                  <c:v>3.47831924797341E6</c:v>
                </c:pt>
                <c:pt idx="492">
                  <c:v>3.47820451225121E6</c:v>
                </c:pt>
                <c:pt idx="493">
                  <c:v>3.47887863727617E6</c:v>
                </c:pt>
                <c:pt idx="494">
                  <c:v>3.47872881558845E6</c:v>
                </c:pt>
                <c:pt idx="495">
                  <c:v>3.4780710404798E6</c:v>
                </c:pt>
                <c:pt idx="496">
                  <c:v>3.47834396991159E6</c:v>
                </c:pt>
                <c:pt idx="497">
                  <c:v>3.47808355168476E6</c:v>
                </c:pt>
                <c:pt idx="498">
                  <c:v>3.47877305426846E6</c:v>
                </c:pt>
                <c:pt idx="499">
                  <c:v>3.47858703801914E6</c:v>
                </c:pt>
                <c:pt idx="500">
                  <c:v>3.47759153800064E6</c:v>
                </c:pt>
                <c:pt idx="501">
                  <c:v>3.47699900543769E6</c:v>
                </c:pt>
                <c:pt idx="502">
                  <c:v>3.47751610972001E6</c:v>
                </c:pt>
                <c:pt idx="503">
                  <c:v>3.47745529641439E6</c:v>
                </c:pt>
                <c:pt idx="504">
                  <c:v>3.47778334392985E6</c:v>
                </c:pt>
                <c:pt idx="505">
                  <c:v>3.4770685371425E6</c:v>
                </c:pt>
                <c:pt idx="506">
                  <c:v>3.4778747785492E6</c:v>
                </c:pt>
                <c:pt idx="507">
                  <c:v>3.4773849564786E6</c:v>
                </c:pt>
                <c:pt idx="508">
                  <c:v>3.47790057714601E6</c:v>
                </c:pt>
                <c:pt idx="509">
                  <c:v>3.47766685201653E6</c:v>
                </c:pt>
                <c:pt idx="510">
                  <c:v>3.47746579487738E6</c:v>
                </c:pt>
                <c:pt idx="511">
                  <c:v>3.47777316275393E6</c:v>
                </c:pt>
                <c:pt idx="512">
                  <c:v>3.47829785198607E6</c:v>
                </c:pt>
                <c:pt idx="513">
                  <c:v>3.47760624714892E6</c:v>
                </c:pt>
                <c:pt idx="514">
                  <c:v>3.4775136712062E6</c:v>
                </c:pt>
                <c:pt idx="515">
                  <c:v>3.4773578845491E6</c:v>
                </c:pt>
                <c:pt idx="516">
                  <c:v>3.47781812780214E6</c:v>
                </c:pt>
                <c:pt idx="517">
                  <c:v>3.47771845298761E6</c:v>
                </c:pt>
                <c:pt idx="518">
                  <c:v>3.47778092511393E6</c:v>
                </c:pt>
                <c:pt idx="519">
                  <c:v>3.47726776488597E6</c:v>
                </c:pt>
                <c:pt idx="520">
                  <c:v>3.47757048885394E6</c:v>
                </c:pt>
                <c:pt idx="521">
                  <c:v>3.4775114748572E6</c:v>
                </c:pt>
                <c:pt idx="522">
                  <c:v>3.47766630575529E6</c:v>
                </c:pt>
                <c:pt idx="523">
                  <c:v>3.47756123020141E6</c:v>
                </c:pt>
                <c:pt idx="524">
                  <c:v>3.47763979496007E6</c:v>
                </c:pt>
                <c:pt idx="525">
                  <c:v>3.4778872746266E6</c:v>
                </c:pt>
                <c:pt idx="526">
                  <c:v>3.47746408504024E6</c:v>
                </c:pt>
                <c:pt idx="527">
                  <c:v>3.47765425086537E6</c:v>
                </c:pt>
                <c:pt idx="528">
                  <c:v>3.47755842419628E6</c:v>
                </c:pt>
                <c:pt idx="529">
                  <c:v>3.47752614666903E6</c:v>
                </c:pt>
                <c:pt idx="530">
                  <c:v>3.47737944573694E6</c:v>
                </c:pt>
                <c:pt idx="531">
                  <c:v>3.47757261798166E6</c:v>
                </c:pt>
                <c:pt idx="532">
                  <c:v>3.47751948353697E6</c:v>
                </c:pt>
                <c:pt idx="533">
                  <c:v>3.47755803644193E6</c:v>
                </c:pt>
                <c:pt idx="534">
                  <c:v>3.47772600800723E6</c:v>
                </c:pt>
                <c:pt idx="535">
                  <c:v>3.47796194752401E6</c:v>
                </c:pt>
                <c:pt idx="536">
                  <c:v>3.47775438595004E6</c:v>
                </c:pt>
                <c:pt idx="537">
                  <c:v>3.47757391116953E6</c:v>
                </c:pt>
                <c:pt idx="538">
                  <c:v>3.47776246910438E6</c:v>
                </c:pt>
                <c:pt idx="539">
                  <c:v>3.47776038112646E6</c:v>
                </c:pt>
                <c:pt idx="540">
                  <c:v>3.4777199977436E6</c:v>
                </c:pt>
                <c:pt idx="541">
                  <c:v>3.4778292155555E6</c:v>
                </c:pt>
                <c:pt idx="542">
                  <c:v>3.47763269712592E6</c:v>
                </c:pt>
                <c:pt idx="543">
                  <c:v>3.4776054011513E6</c:v>
                </c:pt>
                <c:pt idx="544">
                  <c:v>3.47760619149444E6</c:v>
                </c:pt>
                <c:pt idx="545">
                  <c:v>3.47774820756287E6</c:v>
                </c:pt>
                <c:pt idx="546">
                  <c:v>3.47766057382115E6</c:v>
                </c:pt>
                <c:pt idx="547">
                  <c:v>3.47761860381223E6</c:v>
                </c:pt>
                <c:pt idx="548">
                  <c:v>3.47758281810588E6</c:v>
                </c:pt>
                <c:pt idx="549">
                  <c:v>3.47762808676221E6</c:v>
                </c:pt>
                <c:pt idx="550">
                  <c:v>3.47755093815753E6</c:v>
                </c:pt>
                <c:pt idx="551">
                  <c:v>3.4776808864926E6</c:v>
                </c:pt>
                <c:pt idx="552">
                  <c:v>3.47776635089932E6</c:v>
                </c:pt>
                <c:pt idx="553">
                  <c:v>3.47773822532638E6</c:v>
                </c:pt>
                <c:pt idx="554">
                  <c:v>3.47780008312008E6</c:v>
                </c:pt>
                <c:pt idx="555">
                  <c:v>3.4777969947427E6</c:v>
                </c:pt>
                <c:pt idx="556">
                  <c:v>3.47787410537061E6</c:v>
                </c:pt>
                <c:pt idx="557">
                  <c:v>3.4778014029525E6</c:v>
                </c:pt>
                <c:pt idx="558">
                  <c:v>3.47778004919053E6</c:v>
                </c:pt>
                <c:pt idx="559">
                  <c:v>3.47784833355762E6</c:v>
                </c:pt>
                <c:pt idx="560">
                  <c:v>3.47782740081388E6</c:v>
                </c:pt>
                <c:pt idx="561">
                  <c:v>3.47779549959967E6</c:v>
                </c:pt>
                <c:pt idx="562">
                  <c:v>3.47778872888203E6</c:v>
                </c:pt>
                <c:pt idx="563">
                  <c:v>3.4778075579226E6</c:v>
                </c:pt>
                <c:pt idx="564">
                  <c:v>3.47780889150566E6</c:v>
                </c:pt>
                <c:pt idx="565">
                  <c:v>3.47773231581661E6</c:v>
                </c:pt>
                <c:pt idx="566">
                  <c:v>3.47774048778248E6</c:v>
                </c:pt>
                <c:pt idx="567">
                  <c:v>3.4776618631155E6</c:v>
                </c:pt>
                <c:pt idx="568">
                  <c:v>3.47773516371172E6</c:v>
                </c:pt>
                <c:pt idx="569">
                  <c:v>3.47774517421744E6</c:v>
                </c:pt>
                <c:pt idx="570">
                  <c:v>3.4777267030927E6</c:v>
                </c:pt>
                <c:pt idx="571">
                  <c:v>3.47774593733886E6</c:v>
                </c:pt>
                <c:pt idx="572">
                  <c:v>3.47774512875318E6</c:v>
                </c:pt>
                <c:pt idx="573">
                  <c:v>3.47773978846405E6</c:v>
                </c:pt>
                <c:pt idx="574">
                  <c:v>3.47774689712702E6</c:v>
                </c:pt>
                <c:pt idx="575">
                  <c:v>3.47773379556814E6</c:v>
                </c:pt>
                <c:pt idx="576">
                  <c:v>3.47775575677535E6</c:v>
                </c:pt>
                <c:pt idx="577">
                  <c:v>3.47775510105564E6</c:v>
                </c:pt>
                <c:pt idx="578">
                  <c:v>3.4777962394927E6</c:v>
                </c:pt>
                <c:pt idx="579">
                  <c:v>3.47771919611598E6</c:v>
                </c:pt>
                <c:pt idx="580">
                  <c:v>3.47772062899361E6</c:v>
                </c:pt>
                <c:pt idx="581">
                  <c:v>3.4777206577553E6</c:v>
                </c:pt>
                <c:pt idx="582">
                  <c:v>3.47768754722292E6</c:v>
                </c:pt>
                <c:pt idx="583">
                  <c:v>3.47773700231207E6</c:v>
                </c:pt>
                <c:pt idx="584">
                  <c:v>3.47768311791477E6</c:v>
                </c:pt>
                <c:pt idx="585">
                  <c:v>3.47770544060696E6</c:v>
                </c:pt>
                <c:pt idx="586">
                  <c:v>3.47768059051766E6</c:v>
                </c:pt>
                <c:pt idx="587">
                  <c:v>3.47771295715918E6</c:v>
                </c:pt>
                <c:pt idx="588">
                  <c:v>3.4776786217091E6</c:v>
                </c:pt>
                <c:pt idx="589">
                  <c:v>3.47773500646062E6</c:v>
                </c:pt>
                <c:pt idx="590">
                  <c:v>3.47770615228534E6</c:v>
                </c:pt>
                <c:pt idx="591">
                  <c:v>3.47769478622458E6</c:v>
                </c:pt>
                <c:pt idx="592">
                  <c:v>3.47770431543565E6</c:v>
                </c:pt>
                <c:pt idx="593">
                  <c:v>3.47770720283883E6</c:v>
                </c:pt>
                <c:pt idx="594">
                  <c:v>3.4776993424258E6</c:v>
                </c:pt>
                <c:pt idx="595">
                  <c:v>3.47768331844037E6</c:v>
                </c:pt>
                <c:pt idx="596">
                  <c:v>3.47769160224351E6</c:v>
                </c:pt>
                <c:pt idx="597">
                  <c:v>3.47766308871135E6</c:v>
                </c:pt>
                <c:pt idx="598">
                  <c:v>3.47765940534311E6</c:v>
                </c:pt>
                <c:pt idx="599">
                  <c:v>3.47764109622846E6</c:v>
                </c:pt>
                <c:pt idx="600">
                  <c:v>3.47766877523946E6</c:v>
                </c:pt>
                <c:pt idx="601">
                  <c:v>3.47766266275276E6</c:v>
                </c:pt>
                <c:pt idx="602">
                  <c:v>3.47767209176076E6</c:v>
                </c:pt>
                <c:pt idx="603">
                  <c:v>3.47768556974856E6</c:v>
                </c:pt>
                <c:pt idx="604">
                  <c:v>3.47767673752494E6</c:v>
                </c:pt>
                <c:pt idx="605">
                  <c:v>3.47767445932321E6</c:v>
                </c:pt>
                <c:pt idx="606">
                  <c:v>3.47766742804696E6</c:v>
                </c:pt>
                <c:pt idx="607">
                  <c:v>3.4776975275572E6</c:v>
                </c:pt>
                <c:pt idx="608">
                  <c:v>3.47767587312074E6</c:v>
                </c:pt>
                <c:pt idx="609">
                  <c:v>3.47768616146488E6</c:v>
                </c:pt>
                <c:pt idx="610">
                  <c:v>3.47768597677395E6</c:v>
                </c:pt>
                <c:pt idx="611">
                  <c:v>3.47767251165221E6</c:v>
                </c:pt>
                <c:pt idx="612">
                  <c:v>3.47766801182164E6</c:v>
                </c:pt>
                <c:pt idx="613">
                  <c:v>3.47767161791251E6</c:v>
                </c:pt>
                <c:pt idx="614">
                  <c:v>3.47767577712963E6</c:v>
                </c:pt>
                <c:pt idx="615">
                  <c:v>3.4776823824874E6</c:v>
                </c:pt>
                <c:pt idx="616">
                  <c:v>3.47768818696123E6</c:v>
                </c:pt>
                <c:pt idx="617">
                  <c:v>3.47768299766201E6</c:v>
                </c:pt>
                <c:pt idx="618">
                  <c:v>3.47768495458925E6</c:v>
                </c:pt>
                <c:pt idx="619">
                  <c:v>3.4776862956319E6</c:v>
                </c:pt>
                <c:pt idx="620">
                  <c:v>3.47768641605412E6</c:v>
                </c:pt>
                <c:pt idx="621">
                  <c:v>3.47769505570835E6</c:v>
                </c:pt>
                <c:pt idx="622">
                  <c:v>3.4776852388421E6</c:v>
                </c:pt>
                <c:pt idx="623">
                  <c:v>3.47768670323202E6</c:v>
                </c:pt>
                <c:pt idx="624">
                  <c:v>3.47768828760892E6</c:v>
                </c:pt>
                <c:pt idx="625">
                  <c:v>3.47768417902559E6</c:v>
                </c:pt>
                <c:pt idx="626">
                  <c:v>3.47768135723361E6</c:v>
                </c:pt>
                <c:pt idx="627">
                  <c:v>3.47767793565094E6</c:v>
                </c:pt>
                <c:pt idx="628">
                  <c:v>3.47767826258284E6</c:v>
                </c:pt>
                <c:pt idx="629">
                  <c:v>3.4776819099559E6</c:v>
                </c:pt>
                <c:pt idx="630">
                  <c:v>3.4776848714482E6</c:v>
                </c:pt>
                <c:pt idx="631">
                  <c:v>3.47768530369815E6</c:v>
                </c:pt>
                <c:pt idx="632">
                  <c:v>3.47768494522172E6</c:v>
                </c:pt>
                <c:pt idx="633">
                  <c:v>3.47768690397828E6</c:v>
                </c:pt>
                <c:pt idx="634">
                  <c:v>3.47768926483114E6</c:v>
                </c:pt>
                <c:pt idx="635">
                  <c:v>3.47769261893505E6</c:v>
                </c:pt>
                <c:pt idx="636">
                  <c:v>3.47769204398529E6</c:v>
                </c:pt>
                <c:pt idx="637">
                  <c:v>3.47769644448793E6</c:v>
                </c:pt>
                <c:pt idx="638">
                  <c:v>3.47769835332181E6</c:v>
                </c:pt>
                <c:pt idx="639">
                  <c:v>3.47769564535633E6</c:v>
                </c:pt>
                <c:pt idx="640">
                  <c:v>3.47769847028222E6</c:v>
                </c:pt>
                <c:pt idx="641">
                  <c:v>3.47769745132498E6</c:v>
                </c:pt>
                <c:pt idx="642">
                  <c:v>3.47769791604193E6</c:v>
                </c:pt>
                <c:pt idx="643">
                  <c:v>3.4776943077896E6</c:v>
                </c:pt>
                <c:pt idx="644">
                  <c:v>3.47769453273616E6</c:v>
                </c:pt>
                <c:pt idx="645">
                  <c:v>3.47769382927958E6</c:v>
                </c:pt>
                <c:pt idx="646">
                  <c:v>3.47769407186226E6</c:v>
                </c:pt>
                <c:pt idx="647">
                  <c:v>3.47768951562816E6</c:v>
                </c:pt>
                <c:pt idx="648">
                  <c:v>3.47769319562845E6</c:v>
                </c:pt>
                <c:pt idx="649">
                  <c:v>3.47769290827035E6</c:v>
                </c:pt>
                <c:pt idx="650">
                  <c:v>3.47769411489574E6</c:v>
                </c:pt>
                <c:pt idx="651">
                  <c:v>3.47769342694305E6</c:v>
                </c:pt>
                <c:pt idx="652">
                  <c:v>3.47769079218968E6</c:v>
                </c:pt>
                <c:pt idx="653">
                  <c:v>3.47769065685844E6</c:v>
                </c:pt>
                <c:pt idx="654">
                  <c:v>3.47769072463302E6</c:v>
                </c:pt>
                <c:pt idx="655">
                  <c:v>3.4776902649228E6</c:v>
                </c:pt>
                <c:pt idx="656">
                  <c:v>3.47769196146747E6</c:v>
                </c:pt>
                <c:pt idx="657">
                  <c:v>3.47769183979517E6</c:v>
                </c:pt>
                <c:pt idx="658">
                  <c:v>3.47769002465763E6</c:v>
                </c:pt>
                <c:pt idx="659">
                  <c:v>3.47769418282235E6</c:v>
                </c:pt>
                <c:pt idx="660">
                  <c:v>3.47769003654446E6</c:v>
                </c:pt>
                <c:pt idx="661">
                  <c:v>3.47768925373652E6</c:v>
                </c:pt>
                <c:pt idx="662">
                  <c:v>3.47768971642096E6</c:v>
                </c:pt>
                <c:pt idx="663">
                  <c:v>3.47768927175091E6</c:v>
                </c:pt>
                <c:pt idx="664">
                  <c:v>3.47768958487033E6</c:v>
                </c:pt>
                <c:pt idx="665">
                  <c:v>3.47769022617166E6</c:v>
                </c:pt>
                <c:pt idx="666">
                  <c:v>3.47769059553258E6</c:v>
                </c:pt>
                <c:pt idx="667">
                  <c:v>3.47769048958459E6</c:v>
                </c:pt>
                <c:pt idx="668">
                  <c:v>3.47768934823381E6</c:v>
                </c:pt>
                <c:pt idx="669">
                  <c:v>3.47769058719098E6</c:v>
                </c:pt>
                <c:pt idx="670">
                  <c:v>3.47768756321766E6</c:v>
                </c:pt>
                <c:pt idx="671">
                  <c:v>3.4776857389029E6</c:v>
                </c:pt>
                <c:pt idx="672">
                  <c:v>3.47769082095858E6</c:v>
                </c:pt>
                <c:pt idx="673">
                  <c:v>3.4776877289842E6</c:v>
                </c:pt>
                <c:pt idx="674">
                  <c:v>3.47768697828782E6</c:v>
                </c:pt>
                <c:pt idx="675">
                  <c:v>3.4776874044703E6</c:v>
                </c:pt>
                <c:pt idx="676">
                  <c:v>3.47768730130772E6</c:v>
                </c:pt>
                <c:pt idx="677">
                  <c:v>3.47768754198336E6</c:v>
                </c:pt>
                <c:pt idx="678">
                  <c:v>3.4776871069968E6</c:v>
                </c:pt>
                <c:pt idx="679">
                  <c:v>3.47768710776641E6</c:v>
                </c:pt>
                <c:pt idx="680">
                  <c:v>3.4776871989941E6</c:v>
                </c:pt>
                <c:pt idx="681">
                  <c:v>3.47768766636266E6</c:v>
                </c:pt>
                <c:pt idx="682">
                  <c:v>3.47768682218404E6</c:v>
                </c:pt>
                <c:pt idx="683">
                  <c:v>3.47768937218095E6</c:v>
                </c:pt>
                <c:pt idx="684">
                  <c:v>3.47768986048225E6</c:v>
                </c:pt>
                <c:pt idx="685">
                  <c:v>3.4776912197148E6</c:v>
                </c:pt>
                <c:pt idx="686">
                  <c:v>3.47768919829619E6</c:v>
                </c:pt>
                <c:pt idx="687">
                  <c:v>3.47768949447417E6</c:v>
                </c:pt>
                <c:pt idx="688">
                  <c:v>3.4776894803526E6</c:v>
                </c:pt>
                <c:pt idx="689">
                  <c:v>3.47768944880321E6</c:v>
                </c:pt>
                <c:pt idx="690">
                  <c:v>3.47768977390929E6</c:v>
                </c:pt>
                <c:pt idx="691">
                  <c:v>3.47768956188333E6</c:v>
                </c:pt>
                <c:pt idx="692">
                  <c:v>3.477689726737E6</c:v>
                </c:pt>
                <c:pt idx="693">
                  <c:v>3.47768959740414E6</c:v>
                </c:pt>
                <c:pt idx="694">
                  <c:v>3.47768942908045E6</c:v>
                </c:pt>
                <c:pt idx="695">
                  <c:v>3.47769010673288E6</c:v>
                </c:pt>
                <c:pt idx="696">
                  <c:v>3.47768985828676E6</c:v>
                </c:pt>
                <c:pt idx="697">
                  <c:v>3.47768948994588E6</c:v>
                </c:pt>
                <c:pt idx="698">
                  <c:v>3.47768954866855E6</c:v>
                </c:pt>
                <c:pt idx="699">
                  <c:v>3.47768949337347E6</c:v>
                </c:pt>
                <c:pt idx="700">
                  <c:v>3.47768986881367E6</c:v>
                </c:pt>
                <c:pt idx="701">
                  <c:v>3.47768955997314E6</c:v>
                </c:pt>
                <c:pt idx="702">
                  <c:v>3.47768932083898E6</c:v>
                </c:pt>
                <c:pt idx="703">
                  <c:v>3.47768961600014E6</c:v>
                </c:pt>
                <c:pt idx="704">
                  <c:v>3.47768983542807E6</c:v>
                </c:pt>
                <c:pt idx="705">
                  <c:v>3.47768965015953E6</c:v>
                </c:pt>
                <c:pt idx="706">
                  <c:v>3.47768969537828E6</c:v>
                </c:pt>
                <c:pt idx="707">
                  <c:v>3.47768968546547E6</c:v>
                </c:pt>
                <c:pt idx="708">
                  <c:v>3.47769019712012E6</c:v>
                </c:pt>
                <c:pt idx="709">
                  <c:v>3.47768989089463E6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TV y TA!$C$2:$C$712</c:f>
              <c:numCache>
                <c:formatCode>General</c:formatCode>
                <c:ptCount val="711"/>
                <c:pt idx="0">
                  <c:v>2.018379554425E6</c:v>
                </c:pt>
                <c:pt idx="1">
                  <c:v>2.018379554425E6</c:v>
                </c:pt>
                <c:pt idx="2">
                  <c:v>2.018379554425E6</c:v>
                </c:pt>
                <c:pt idx="3">
                  <c:v>2.018379554425E6</c:v>
                </c:pt>
                <c:pt idx="4">
                  <c:v>2.018379554425E6</c:v>
                </c:pt>
                <c:pt idx="5">
                  <c:v>2.018379554425E6</c:v>
                </c:pt>
                <c:pt idx="6">
                  <c:v>2.018379554425E6</c:v>
                </c:pt>
                <c:pt idx="7">
                  <c:v>2.018379554425E6</c:v>
                </c:pt>
                <c:pt idx="8">
                  <c:v>2.018379554425E6</c:v>
                </c:pt>
                <c:pt idx="9">
                  <c:v>2.018379554425E6</c:v>
                </c:pt>
                <c:pt idx="10">
                  <c:v>2.018379554425E6</c:v>
                </c:pt>
                <c:pt idx="11">
                  <c:v>2.018379554425E6</c:v>
                </c:pt>
                <c:pt idx="12">
                  <c:v>2.018379554425E6</c:v>
                </c:pt>
                <c:pt idx="13">
                  <c:v>2.018379554425E6</c:v>
                </c:pt>
                <c:pt idx="14">
                  <c:v>2.018379554425E6</c:v>
                </c:pt>
                <c:pt idx="15">
                  <c:v>2.018379554425E6</c:v>
                </c:pt>
                <c:pt idx="16">
                  <c:v>2.018379554425E6</c:v>
                </c:pt>
                <c:pt idx="17">
                  <c:v>2.018379554425E6</c:v>
                </c:pt>
                <c:pt idx="18">
                  <c:v>2.018379554425E6</c:v>
                </c:pt>
                <c:pt idx="19">
                  <c:v>2.018379554425E6</c:v>
                </c:pt>
                <c:pt idx="20">
                  <c:v>2.018379554425E6</c:v>
                </c:pt>
                <c:pt idx="21">
                  <c:v>2.018379554425E6</c:v>
                </c:pt>
                <c:pt idx="22">
                  <c:v>2.018379554425E6</c:v>
                </c:pt>
                <c:pt idx="23">
                  <c:v>2.018379554425E6</c:v>
                </c:pt>
                <c:pt idx="24">
                  <c:v>2.018379554425E6</c:v>
                </c:pt>
                <c:pt idx="25">
                  <c:v>2.018379554425E6</c:v>
                </c:pt>
                <c:pt idx="26">
                  <c:v>2.018379554425E6</c:v>
                </c:pt>
                <c:pt idx="27">
                  <c:v>2.018379554425E6</c:v>
                </c:pt>
                <c:pt idx="28">
                  <c:v>2.018379554425E6</c:v>
                </c:pt>
                <c:pt idx="29">
                  <c:v>2.018379554425E6</c:v>
                </c:pt>
                <c:pt idx="30">
                  <c:v>2.018379554425E6</c:v>
                </c:pt>
                <c:pt idx="31">
                  <c:v>2.018379554425E6</c:v>
                </c:pt>
                <c:pt idx="32">
                  <c:v>2.018379554425E6</c:v>
                </c:pt>
                <c:pt idx="33">
                  <c:v>2.018379554425E6</c:v>
                </c:pt>
                <c:pt idx="34">
                  <c:v>2.018379554425E6</c:v>
                </c:pt>
                <c:pt idx="35">
                  <c:v>2.018379554425E6</c:v>
                </c:pt>
                <c:pt idx="36">
                  <c:v>2.018379554425E6</c:v>
                </c:pt>
                <c:pt idx="37">
                  <c:v>2.018379554425E6</c:v>
                </c:pt>
                <c:pt idx="38">
                  <c:v>2.018379554425E6</c:v>
                </c:pt>
                <c:pt idx="39">
                  <c:v>2.018379554425E6</c:v>
                </c:pt>
                <c:pt idx="40">
                  <c:v>2.018379554425E6</c:v>
                </c:pt>
                <c:pt idx="41">
                  <c:v>2.018379554425E6</c:v>
                </c:pt>
                <c:pt idx="42">
                  <c:v>2.018379554425E6</c:v>
                </c:pt>
                <c:pt idx="43">
                  <c:v>2.018379554425E6</c:v>
                </c:pt>
                <c:pt idx="44">
                  <c:v>2.018379554425E6</c:v>
                </c:pt>
                <c:pt idx="45">
                  <c:v>2.018379554425E6</c:v>
                </c:pt>
                <c:pt idx="46">
                  <c:v>2.018379554425E6</c:v>
                </c:pt>
                <c:pt idx="47">
                  <c:v>2.018379554425E6</c:v>
                </c:pt>
                <c:pt idx="48">
                  <c:v>2.018379554425E6</c:v>
                </c:pt>
                <c:pt idx="49">
                  <c:v>2.018379554425E6</c:v>
                </c:pt>
                <c:pt idx="50">
                  <c:v>2.018379554425E6</c:v>
                </c:pt>
                <c:pt idx="51">
                  <c:v>2.018379554425E6</c:v>
                </c:pt>
                <c:pt idx="52">
                  <c:v>2.018379554425E6</c:v>
                </c:pt>
                <c:pt idx="53">
                  <c:v>2.018379554425E6</c:v>
                </c:pt>
                <c:pt idx="54">
                  <c:v>2.018379554425E6</c:v>
                </c:pt>
                <c:pt idx="55">
                  <c:v>2.018379554425E6</c:v>
                </c:pt>
                <c:pt idx="56">
                  <c:v>2.018379554425E6</c:v>
                </c:pt>
                <c:pt idx="57">
                  <c:v>2.018379554425E6</c:v>
                </c:pt>
                <c:pt idx="58">
                  <c:v>2.018379554425E6</c:v>
                </c:pt>
                <c:pt idx="59">
                  <c:v>2.018379554425E6</c:v>
                </c:pt>
                <c:pt idx="60">
                  <c:v>2.018379554425E6</c:v>
                </c:pt>
                <c:pt idx="61">
                  <c:v>2.018379554425E6</c:v>
                </c:pt>
                <c:pt idx="62">
                  <c:v>2.018379554425E6</c:v>
                </c:pt>
                <c:pt idx="63">
                  <c:v>2.018379554425E6</c:v>
                </c:pt>
                <c:pt idx="64">
                  <c:v>2.018379554425E6</c:v>
                </c:pt>
                <c:pt idx="65">
                  <c:v>2.018379554425E6</c:v>
                </c:pt>
                <c:pt idx="66">
                  <c:v>2.018379554425E6</c:v>
                </c:pt>
                <c:pt idx="67">
                  <c:v>2.018379554425E6</c:v>
                </c:pt>
                <c:pt idx="68">
                  <c:v>2.018379554425E6</c:v>
                </c:pt>
                <c:pt idx="69">
                  <c:v>2.018379554425E6</c:v>
                </c:pt>
                <c:pt idx="70">
                  <c:v>2.018379554425E6</c:v>
                </c:pt>
                <c:pt idx="71">
                  <c:v>2.018379554425E6</c:v>
                </c:pt>
                <c:pt idx="72">
                  <c:v>2.018379554425E6</c:v>
                </c:pt>
                <c:pt idx="73">
                  <c:v>2.018379554425E6</c:v>
                </c:pt>
                <c:pt idx="74">
                  <c:v>2.018379554425E6</c:v>
                </c:pt>
                <c:pt idx="75">
                  <c:v>2.018379554425E6</c:v>
                </c:pt>
                <c:pt idx="76">
                  <c:v>2.018379554425E6</c:v>
                </c:pt>
                <c:pt idx="77">
                  <c:v>2.018379554425E6</c:v>
                </c:pt>
                <c:pt idx="78">
                  <c:v>2.018379554425E6</c:v>
                </c:pt>
                <c:pt idx="79">
                  <c:v>2.018379554425E6</c:v>
                </c:pt>
                <c:pt idx="80">
                  <c:v>2.018379554425E6</c:v>
                </c:pt>
                <c:pt idx="81">
                  <c:v>2.018379554425E6</c:v>
                </c:pt>
                <c:pt idx="82">
                  <c:v>2.018379554425E6</c:v>
                </c:pt>
                <c:pt idx="83">
                  <c:v>2.018379554425E6</c:v>
                </c:pt>
                <c:pt idx="84">
                  <c:v>2.018379554425E6</c:v>
                </c:pt>
                <c:pt idx="85">
                  <c:v>2.018379554425E6</c:v>
                </c:pt>
                <c:pt idx="86">
                  <c:v>2.018379554425E6</c:v>
                </c:pt>
                <c:pt idx="87">
                  <c:v>2.018379554425E6</c:v>
                </c:pt>
                <c:pt idx="88">
                  <c:v>2.018379554425E6</c:v>
                </c:pt>
                <c:pt idx="89">
                  <c:v>2.018379554425E6</c:v>
                </c:pt>
                <c:pt idx="90">
                  <c:v>2.018379554425E6</c:v>
                </c:pt>
                <c:pt idx="91">
                  <c:v>2.018379554425E6</c:v>
                </c:pt>
                <c:pt idx="92">
                  <c:v>2.018379554425E6</c:v>
                </c:pt>
                <c:pt idx="93">
                  <c:v>2.018379554425E6</c:v>
                </c:pt>
                <c:pt idx="94">
                  <c:v>2.018379554425E6</c:v>
                </c:pt>
                <c:pt idx="95">
                  <c:v>2.018379554425E6</c:v>
                </c:pt>
                <c:pt idx="96">
                  <c:v>2.018379554425E6</c:v>
                </c:pt>
                <c:pt idx="97">
                  <c:v>2.018379554425E6</c:v>
                </c:pt>
                <c:pt idx="98">
                  <c:v>2.018379554425E6</c:v>
                </c:pt>
                <c:pt idx="99">
                  <c:v>2.018379554425E6</c:v>
                </c:pt>
                <c:pt idx="100">
                  <c:v>2.018379554425E6</c:v>
                </c:pt>
                <c:pt idx="101">
                  <c:v>2.018379554425E6</c:v>
                </c:pt>
                <c:pt idx="102">
                  <c:v>2.018379554425E6</c:v>
                </c:pt>
                <c:pt idx="103">
                  <c:v>2.018379554425E6</c:v>
                </c:pt>
                <c:pt idx="104">
                  <c:v>2.018379554425E6</c:v>
                </c:pt>
                <c:pt idx="105">
                  <c:v>2.018379554425E6</c:v>
                </c:pt>
                <c:pt idx="106">
                  <c:v>2.018379554425E6</c:v>
                </c:pt>
                <c:pt idx="107">
                  <c:v>2.018379554425E6</c:v>
                </c:pt>
                <c:pt idx="108">
                  <c:v>2.018379554425E6</c:v>
                </c:pt>
                <c:pt idx="109">
                  <c:v>2.018379554425E6</c:v>
                </c:pt>
                <c:pt idx="110">
                  <c:v>2.018379554425E6</c:v>
                </c:pt>
                <c:pt idx="111">
                  <c:v>2.018379554425E6</c:v>
                </c:pt>
                <c:pt idx="112">
                  <c:v>2.018379554425E6</c:v>
                </c:pt>
                <c:pt idx="113">
                  <c:v>2.018379554425E6</c:v>
                </c:pt>
                <c:pt idx="114">
                  <c:v>2.018379554425E6</c:v>
                </c:pt>
                <c:pt idx="115">
                  <c:v>2.018379554425E6</c:v>
                </c:pt>
                <c:pt idx="116">
                  <c:v>2.018379554425E6</c:v>
                </c:pt>
                <c:pt idx="117">
                  <c:v>2.018379554425E6</c:v>
                </c:pt>
                <c:pt idx="118">
                  <c:v>2.018379554425E6</c:v>
                </c:pt>
                <c:pt idx="119">
                  <c:v>2.018379554425E6</c:v>
                </c:pt>
                <c:pt idx="120">
                  <c:v>2.018379554425E6</c:v>
                </c:pt>
                <c:pt idx="121">
                  <c:v>2.018379554425E6</c:v>
                </c:pt>
                <c:pt idx="122">
                  <c:v>2.018379554425E6</c:v>
                </c:pt>
                <c:pt idx="123">
                  <c:v>2.018379554425E6</c:v>
                </c:pt>
                <c:pt idx="124">
                  <c:v>2.018379554425E6</c:v>
                </c:pt>
                <c:pt idx="125">
                  <c:v>2.018379554425E6</c:v>
                </c:pt>
                <c:pt idx="126">
                  <c:v>2.018379554425E6</c:v>
                </c:pt>
                <c:pt idx="127">
                  <c:v>2.018379554425E6</c:v>
                </c:pt>
                <c:pt idx="128">
                  <c:v>2.018379554425E6</c:v>
                </c:pt>
                <c:pt idx="129">
                  <c:v>2.018379554425E6</c:v>
                </c:pt>
                <c:pt idx="130">
                  <c:v>2.018379554425E6</c:v>
                </c:pt>
                <c:pt idx="131">
                  <c:v>2.018379554425E6</c:v>
                </c:pt>
                <c:pt idx="132">
                  <c:v>2.018379554425E6</c:v>
                </c:pt>
                <c:pt idx="133">
                  <c:v>2.018379554425E6</c:v>
                </c:pt>
                <c:pt idx="134">
                  <c:v>2.018379554425E6</c:v>
                </c:pt>
                <c:pt idx="135">
                  <c:v>2.018379554425E6</c:v>
                </c:pt>
                <c:pt idx="136">
                  <c:v>2.018379554425E6</c:v>
                </c:pt>
                <c:pt idx="137">
                  <c:v>2.018379554425E6</c:v>
                </c:pt>
                <c:pt idx="138">
                  <c:v>2.018379554425E6</c:v>
                </c:pt>
                <c:pt idx="139">
                  <c:v>2.018379554425E6</c:v>
                </c:pt>
                <c:pt idx="140">
                  <c:v>2.018379554425E6</c:v>
                </c:pt>
                <c:pt idx="141">
                  <c:v>2.018379554425E6</c:v>
                </c:pt>
                <c:pt idx="142">
                  <c:v>2.018379554425E6</c:v>
                </c:pt>
                <c:pt idx="143">
                  <c:v>2.018379554425E6</c:v>
                </c:pt>
                <c:pt idx="144">
                  <c:v>2.018379554425E6</c:v>
                </c:pt>
                <c:pt idx="145">
                  <c:v>2.018379554425E6</c:v>
                </c:pt>
                <c:pt idx="146">
                  <c:v>2.018379554425E6</c:v>
                </c:pt>
                <c:pt idx="147">
                  <c:v>2.018379554425E6</c:v>
                </c:pt>
                <c:pt idx="148">
                  <c:v>2.018379554425E6</c:v>
                </c:pt>
                <c:pt idx="149">
                  <c:v>2.018379554425E6</c:v>
                </c:pt>
                <c:pt idx="150">
                  <c:v>2.018379554425E6</c:v>
                </c:pt>
                <c:pt idx="151">
                  <c:v>2.018379554425E6</c:v>
                </c:pt>
                <c:pt idx="152">
                  <c:v>2.018379554425E6</c:v>
                </c:pt>
                <c:pt idx="153">
                  <c:v>2.018379554425E6</c:v>
                </c:pt>
                <c:pt idx="154">
                  <c:v>2.018379554425E6</c:v>
                </c:pt>
                <c:pt idx="155">
                  <c:v>2.018379554425E6</c:v>
                </c:pt>
                <c:pt idx="156">
                  <c:v>2.018379554425E6</c:v>
                </c:pt>
                <c:pt idx="157">
                  <c:v>2.018379554425E6</c:v>
                </c:pt>
                <c:pt idx="158">
                  <c:v>2.018379554425E6</c:v>
                </c:pt>
                <c:pt idx="159">
                  <c:v>2.018379554425E6</c:v>
                </c:pt>
                <c:pt idx="160">
                  <c:v>2.018379554425E6</c:v>
                </c:pt>
                <c:pt idx="161">
                  <c:v>2.018379554425E6</c:v>
                </c:pt>
                <c:pt idx="162">
                  <c:v>2.018379554425E6</c:v>
                </c:pt>
                <c:pt idx="163">
                  <c:v>2.018379554425E6</c:v>
                </c:pt>
                <c:pt idx="164">
                  <c:v>2.018379554425E6</c:v>
                </c:pt>
                <c:pt idx="165">
                  <c:v>2.018379554425E6</c:v>
                </c:pt>
                <c:pt idx="166">
                  <c:v>2.018379554425E6</c:v>
                </c:pt>
                <c:pt idx="167">
                  <c:v>2.018379554425E6</c:v>
                </c:pt>
                <c:pt idx="168">
                  <c:v>2.018379554425E6</c:v>
                </c:pt>
                <c:pt idx="169">
                  <c:v>2.018379554425E6</c:v>
                </c:pt>
                <c:pt idx="170">
                  <c:v>2.018379554425E6</c:v>
                </c:pt>
                <c:pt idx="171">
                  <c:v>2.018379554425E6</c:v>
                </c:pt>
                <c:pt idx="172">
                  <c:v>2.018379554425E6</c:v>
                </c:pt>
                <c:pt idx="173">
                  <c:v>2.018379554425E6</c:v>
                </c:pt>
                <c:pt idx="174">
                  <c:v>2.018379554425E6</c:v>
                </c:pt>
                <c:pt idx="175">
                  <c:v>2.018379554425E6</c:v>
                </c:pt>
                <c:pt idx="176">
                  <c:v>2.018379554425E6</c:v>
                </c:pt>
                <c:pt idx="177">
                  <c:v>2.018379554425E6</c:v>
                </c:pt>
                <c:pt idx="178">
                  <c:v>2.018379554425E6</c:v>
                </c:pt>
                <c:pt idx="179">
                  <c:v>2.018379554425E6</c:v>
                </c:pt>
                <c:pt idx="180">
                  <c:v>2.018379554425E6</c:v>
                </c:pt>
                <c:pt idx="181">
                  <c:v>2.018379554425E6</c:v>
                </c:pt>
                <c:pt idx="182">
                  <c:v>2.018379554425E6</c:v>
                </c:pt>
                <c:pt idx="183">
                  <c:v>2.018379554425E6</c:v>
                </c:pt>
                <c:pt idx="184">
                  <c:v>2.018379554425E6</c:v>
                </c:pt>
                <c:pt idx="185">
                  <c:v>2.018379554425E6</c:v>
                </c:pt>
                <c:pt idx="186">
                  <c:v>2.018379554425E6</c:v>
                </c:pt>
                <c:pt idx="187">
                  <c:v>2.018379554425E6</c:v>
                </c:pt>
                <c:pt idx="188">
                  <c:v>2.018379554425E6</c:v>
                </c:pt>
                <c:pt idx="189">
                  <c:v>2.018379554425E6</c:v>
                </c:pt>
                <c:pt idx="190">
                  <c:v>2.018379554425E6</c:v>
                </c:pt>
                <c:pt idx="191">
                  <c:v>2.018379554425E6</c:v>
                </c:pt>
                <c:pt idx="192">
                  <c:v>2.018379554425E6</c:v>
                </c:pt>
                <c:pt idx="193">
                  <c:v>2.018379554425E6</c:v>
                </c:pt>
                <c:pt idx="194">
                  <c:v>2.018379554425E6</c:v>
                </c:pt>
                <c:pt idx="195">
                  <c:v>2.018379554425E6</c:v>
                </c:pt>
                <c:pt idx="196">
                  <c:v>2.018379554425E6</c:v>
                </c:pt>
                <c:pt idx="197">
                  <c:v>2.018379554425E6</c:v>
                </c:pt>
                <c:pt idx="198">
                  <c:v>2.018379554425E6</c:v>
                </c:pt>
                <c:pt idx="199">
                  <c:v>2.018379554425E6</c:v>
                </c:pt>
                <c:pt idx="200">
                  <c:v>2.018379554425E6</c:v>
                </c:pt>
                <c:pt idx="201">
                  <c:v>2.018379554425E6</c:v>
                </c:pt>
                <c:pt idx="202">
                  <c:v>2.018379554425E6</c:v>
                </c:pt>
                <c:pt idx="203">
                  <c:v>2.018379554425E6</c:v>
                </c:pt>
                <c:pt idx="204">
                  <c:v>2.018379554425E6</c:v>
                </c:pt>
                <c:pt idx="205">
                  <c:v>2.018379554425E6</c:v>
                </c:pt>
                <c:pt idx="206">
                  <c:v>2.018379554425E6</c:v>
                </c:pt>
                <c:pt idx="207">
                  <c:v>2.018379554425E6</c:v>
                </c:pt>
                <c:pt idx="208">
                  <c:v>2.018379554425E6</c:v>
                </c:pt>
                <c:pt idx="209">
                  <c:v>2.018379554425E6</c:v>
                </c:pt>
                <c:pt idx="210">
                  <c:v>2.018379554425E6</c:v>
                </c:pt>
                <c:pt idx="211">
                  <c:v>2.018379554425E6</c:v>
                </c:pt>
                <c:pt idx="212">
                  <c:v>2.018379554425E6</c:v>
                </c:pt>
                <c:pt idx="213">
                  <c:v>2.018379554425E6</c:v>
                </c:pt>
                <c:pt idx="214">
                  <c:v>2.018379554425E6</c:v>
                </c:pt>
                <c:pt idx="215">
                  <c:v>2.018379554425E6</c:v>
                </c:pt>
                <c:pt idx="216">
                  <c:v>2.018379554425E6</c:v>
                </c:pt>
                <c:pt idx="217">
                  <c:v>2.018379554425E6</c:v>
                </c:pt>
                <c:pt idx="218">
                  <c:v>2.018379554425E6</c:v>
                </c:pt>
                <c:pt idx="219">
                  <c:v>2.018379554425E6</c:v>
                </c:pt>
                <c:pt idx="220">
                  <c:v>2.018379554425E6</c:v>
                </c:pt>
                <c:pt idx="221">
                  <c:v>2.018379554425E6</c:v>
                </c:pt>
                <c:pt idx="222">
                  <c:v>2.018379554425E6</c:v>
                </c:pt>
                <c:pt idx="223">
                  <c:v>2.018379554425E6</c:v>
                </c:pt>
                <c:pt idx="224">
                  <c:v>2.018379554425E6</c:v>
                </c:pt>
                <c:pt idx="225">
                  <c:v>2.018379554425E6</c:v>
                </c:pt>
                <c:pt idx="226">
                  <c:v>2.018379554425E6</c:v>
                </c:pt>
                <c:pt idx="227">
                  <c:v>2.018379554425E6</c:v>
                </c:pt>
                <c:pt idx="228">
                  <c:v>2.018379554425E6</c:v>
                </c:pt>
                <c:pt idx="229">
                  <c:v>2.018379554425E6</c:v>
                </c:pt>
                <c:pt idx="230">
                  <c:v>2.018379554425E6</c:v>
                </c:pt>
                <c:pt idx="231">
                  <c:v>2.018379554425E6</c:v>
                </c:pt>
                <c:pt idx="232">
                  <c:v>2.018379554425E6</c:v>
                </c:pt>
                <c:pt idx="233">
                  <c:v>2.018379554425E6</c:v>
                </c:pt>
                <c:pt idx="234">
                  <c:v>2.018379554425E6</c:v>
                </c:pt>
                <c:pt idx="235">
                  <c:v>2.018379554425E6</c:v>
                </c:pt>
                <c:pt idx="236">
                  <c:v>2.018379554425E6</c:v>
                </c:pt>
                <c:pt idx="237">
                  <c:v>2.018379554425E6</c:v>
                </c:pt>
                <c:pt idx="238">
                  <c:v>2.018379554425E6</c:v>
                </c:pt>
                <c:pt idx="239">
                  <c:v>2.018379554425E6</c:v>
                </c:pt>
                <c:pt idx="240">
                  <c:v>2.018379554425E6</c:v>
                </c:pt>
                <c:pt idx="241">
                  <c:v>2.018379554425E6</c:v>
                </c:pt>
                <c:pt idx="242">
                  <c:v>2.018379554425E6</c:v>
                </c:pt>
                <c:pt idx="243">
                  <c:v>2.018379554425E6</c:v>
                </c:pt>
                <c:pt idx="244">
                  <c:v>2.018379554425E6</c:v>
                </c:pt>
                <c:pt idx="245">
                  <c:v>2.018379554425E6</c:v>
                </c:pt>
                <c:pt idx="246">
                  <c:v>2.018379554425E6</c:v>
                </c:pt>
                <c:pt idx="247">
                  <c:v>2.018379554425E6</c:v>
                </c:pt>
                <c:pt idx="248">
                  <c:v>2.018379554425E6</c:v>
                </c:pt>
                <c:pt idx="249">
                  <c:v>2.018379554425E6</c:v>
                </c:pt>
                <c:pt idx="250">
                  <c:v>2.018379554425E6</c:v>
                </c:pt>
                <c:pt idx="251">
                  <c:v>2.018379554425E6</c:v>
                </c:pt>
                <c:pt idx="252">
                  <c:v>2.018379554425E6</c:v>
                </c:pt>
                <c:pt idx="253">
                  <c:v>2.018379554425E6</c:v>
                </c:pt>
                <c:pt idx="254">
                  <c:v>2.018379554425E6</c:v>
                </c:pt>
                <c:pt idx="255">
                  <c:v>2.018379554425E6</c:v>
                </c:pt>
                <c:pt idx="256">
                  <c:v>2.018379554425E6</c:v>
                </c:pt>
                <c:pt idx="257">
                  <c:v>2.018379554425E6</c:v>
                </c:pt>
                <c:pt idx="258">
                  <c:v>2.018379554425E6</c:v>
                </c:pt>
                <c:pt idx="259">
                  <c:v>2.018379554425E6</c:v>
                </c:pt>
                <c:pt idx="260">
                  <c:v>2.018379554425E6</c:v>
                </c:pt>
                <c:pt idx="261">
                  <c:v>2.018379554425E6</c:v>
                </c:pt>
                <c:pt idx="262">
                  <c:v>2.018379554425E6</c:v>
                </c:pt>
                <c:pt idx="263">
                  <c:v>2.018379554425E6</c:v>
                </c:pt>
                <c:pt idx="264">
                  <c:v>2.018379554425E6</c:v>
                </c:pt>
                <c:pt idx="265">
                  <c:v>2.018379554425E6</c:v>
                </c:pt>
                <c:pt idx="266">
                  <c:v>2.018379554425E6</c:v>
                </c:pt>
                <c:pt idx="267">
                  <c:v>2.018379554425E6</c:v>
                </c:pt>
                <c:pt idx="268">
                  <c:v>2.018379554425E6</c:v>
                </c:pt>
                <c:pt idx="269">
                  <c:v>2.018379554425E6</c:v>
                </c:pt>
                <c:pt idx="270">
                  <c:v>2.018379554425E6</c:v>
                </c:pt>
                <c:pt idx="271">
                  <c:v>2.018379554425E6</c:v>
                </c:pt>
                <c:pt idx="272">
                  <c:v>2.018379554425E6</c:v>
                </c:pt>
                <c:pt idx="273">
                  <c:v>2.018379554425E6</c:v>
                </c:pt>
                <c:pt idx="274">
                  <c:v>2.018379554425E6</c:v>
                </c:pt>
                <c:pt idx="275">
                  <c:v>2.018379554425E6</c:v>
                </c:pt>
                <c:pt idx="276">
                  <c:v>2.018379554425E6</c:v>
                </c:pt>
                <c:pt idx="277">
                  <c:v>2.018379554425E6</c:v>
                </c:pt>
                <c:pt idx="278">
                  <c:v>2.018379554425E6</c:v>
                </c:pt>
                <c:pt idx="279">
                  <c:v>2.018379554425E6</c:v>
                </c:pt>
                <c:pt idx="280">
                  <c:v>2.018379554425E6</c:v>
                </c:pt>
                <c:pt idx="281">
                  <c:v>2.018379554425E6</c:v>
                </c:pt>
                <c:pt idx="282">
                  <c:v>2.018379554425E6</c:v>
                </c:pt>
                <c:pt idx="283">
                  <c:v>2.018379554425E6</c:v>
                </c:pt>
                <c:pt idx="284">
                  <c:v>2.018379554425E6</c:v>
                </c:pt>
                <c:pt idx="285">
                  <c:v>2.018379554425E6</c:v>
                </c:pt>
                <c:pt idx="286">
                  <c:v>2.018379554425E6</c:v>
                </c:pt>
                <c:pt idx="287">
                  <c:v>2.018379554425E6</c:v>
                </c:pt>
                <c:pt idx="288">
                  <c:v>2.018379554425E6</c:v>
                </c:pt>
                <c:pt idx="289">
                  <c:v>2.018379554425E6</c:v>
                </c:pt>
                <c:pt idx="290">
                  <c:v>2.018379554425E6</c:v>
                </c:pt>
                <c:pt idx="291">
                  <c:v>2.018379554425E6</c:v>
                </c:pt>
                <c:pt idx="292">
                  <c:v>2.018379554425E6</c:v>
                </c:pt>
                <c:pt idx="293">
                  <c:v>2.018379554425E6</c:v>
                </c:pt>
                <c:pt idx="294">
                  <c:v>2.018379554425E6</c:v>
                </c:pt>
                <c:pt idx="295">
                  <c:v>2.018379554425E6</c:v>
                </c:pt>
                <c:pt idx="296">
                  <c:v>2.018379554425E6</c:v>
                </c:pt>
                <c:pt idx="297">
                  <c:v>2.018379554425E6</c:v>
                </c:pt>
                <c:pt idx="298">
                  <c:v>2.018379554425E6</c:v>
                </c:pt>
                <c:pt idx="299">
                  <c:v>2.018379554425E6</c:v>
                </c:pt>
                <c:pt idx="300">
                  <c:v>2.018379554425E6</c:v>
                </c:pt>
                <c:pt idx="301">
                  <c:v>2.018379554425E6</c:v>
                </c:pt>
                <c:pt idx="302">
                  <c:v>2.018379554425E6</c:v>
                </c:pt>
                <c:pt idx="303">
                  <c:v>2.018379554425E6</c:v>
                </c:pt>
                <c:pt idx="304">
                  <c:v>2.018379554425E6</c:v>
                </c:pt>
                <c:pt idx="305">
                  <c:v>2.018379554425E6</c:v>
                </c:pt>
                <c:pt idx="306">
                  <c:v>2.018379554425E6</c:v>
                </c:pt>
                <c:pt idx="307">
                  <c:v>2.018379554425E6</c:v>
                </c:pt>
                <c:pt idx="308">
                  <c:v>2.018379554425E6</c:v>
                </c:pt>
                <c:pt idx="309">
                  <c:v>2.018379554425E6</c:v>
                </c:pt>
                <c:pt idx="310">
                  <c:v>2.018379554425E6</c:v>
                </c:pt>
                <c:pt idx="311">
                  <c:v>2.018379554425E6</c:v>
                </c:pt>
                <c:pt idx="312">
                  <c:v>2.018379554425E6</c:v>
                </c:pt>
                <c:pt idx="313">
                  <c:v>2.018379554425E6</c:v>
                </c:pt>
                <c:pt idx="314">
                  <c:v>2.018379554425E6</c:v>
                </c:pt>
                <c:pt idx="315">
                  <c:v>2.018379554425E6</c:v>
                </c:pt>
                <c:pt idx="316">
                  <c:v>2.018379554425E6</c:v>
                </c:pt>
                <c:pt idx="317">
                  <c:v>2.018379554425E6</c:v>
                </c:pt>
                <c:pt idx="318">
                  <c:v>2.018379554425E6</c:v>
                </c:pt>
                <c:pt idx="319">
                  <c:v>2.018379554425E6</c:v>
                </c:pt>
                <c:pt idx="320">
                  <c:v>2.018379554425E6</c:v>
                </c:pt>
                <c:pt idx="321">
                  <c:v>2.018379554425E6</c:v>
                </c:pt>
                <c:pt idx="322">
                  <c:v>2.018379554425E6</c:v>
                </c:pt>
                <c:pt idx="323">
                  <c:v>2.018379554425E6</c:v>
                </c:pt>
                <c:pt idx="324">
                  <c:v>2.018379554425E6</c:v>
                </c:pt>
                <c:pt idx="325">
                  <c:v>2.018379554425E6</c:v>
                </c:pt>
                <c:pt idx="326">
                  <c:v>2.018379554425E6</c:v>
                </c:pt>
                <c:pt idx="327">
                  <c:v>2.018379554425E6</c:v>
                </c:pt>
                <c:pt idx="328">
                  <c:v>2.018379554425E6</c:v>
                </c:pt>
                <c:pt idx="329">
                  <c:v>2.018379554425E6</c:v>
                </c:pt>
                <c:pt idx="330">
                  <c:v>2.018379554425E6</c:v>
                </c:pt>
                <c:pt idx="331">
                  <c:v>2.018379554425E6</c:v>
                </c:pt>
                <c:pt idx="332">
                  <c:v>2.018379554425E6</c:v>
                </c:pt>
                <c:pt idx="333">
                  <c:v>2.018379554425E6</c:v>
                </c:pt>
                <c:pt idx="334">
                  <c:v>2.018379554425E6</c:v>
                </c:pt>
                <c:pt idx="335">
                  <c:v>2.018379554425E6</c:v>
                </c:pt>
                <c:pt idx="336">
                  <c:v>2.018379554425E6</c:v>
                </c:pt>
                <c:pt idx="337">
                  <c:v>2.018379554425E6</c:v>
                </c:pt>
                <c:pt idx="338">
                  <c:v>2.018379554425E6</c:v>
                </c:pt>
                <c:pt idx="339">
                  <c:v>2.018379554425E6</c:v>
                </c:pt>
                <c:pt idx="340">
                  <c:v>2.018379554425E6</c:v>
                </c:pt>
                <c:pt idx="341">
                  <c:v>2.018379554425E6</c:v>
                </c:pt>
                <c:pt idx="342">
                  <c:v>2.018379554425E6</c:v>
                </c:pt>
                <c:pt idx="343">
                  <c:v>2.018379554425E6</c:v>
                </c:pt>
                <c:pt idx="344">
                  <c:v>2.018379554425E6</c:v>
                </c:pt>
                <c:pt idx="345">
                  <c:v>2.018379554425E6</c:v>
                </c:pt>
                <c:pt idx="346">
                  <c:v>2.018379554425E6</c:v>
                </c:pt>
                <c:pt idx="347">
                  <c:v>2.018379554425E6</c:v>
                </c:pt>
                <c:pt idx="348">
                  <c:v>2.018379554425E6</c:v>
                </c:pt>
                <c:pt idx="349">
                  <c:v>2.018379554425E6</c:v>
                </c:pt>
                <c:pt idx="350">
                  <c:v>2.018379554425E6</c:v>
                </c:pt>
                <c:pt idx="351">
                  <c:v>2.018379554425E6</c:v>
                </c:pt>
                <c:pt idx="352">
                  <c:v>2.018379554425E6</c:v>
                </c:pt>
                <c:pt idx="353">
                  <c:v>2.018379554425E6</c:v>
                </c:pt>
                <c:pt idx="354">
                  <c:v>2.018379554425E6</c:v>
                </c:pt>
                <c:pt idx="355">
                  <c:v>2.018379554425E6</c:v>
                </c:pt>
                <c:pt idx="356">
                  <c:v>2.018379554425E6</c:v>
                </c:pt>
                <c:pt idx="357">
                  <c:v>2.018379554425E6</c:v>
                </c:pt>
                <c:pt idx="358">
                  <c:v>2.018379554425E6</c:v>
                </c:pt>
                <c:pt idx="359">
                  <c:v>2.018379554425E6</c:v>
                </c:pt>
                <c:pt idx="360">
                  <c:v>2.018379554425E6</c:v>
                </c:pt>
                <c:pt idx="361">
                  <c:v>2.018379554425E6</c:v>
                </c:pt>
                <c:pt idx="362">
                  <c:v>2.018379554425E6</c:v>
                </c:pt>
                <c:pt idx="363">
                  <c:v>2.018379554425E6</c:v>
                </c:pt>
                <c:pt idx="364">
                  <c:v>2.018379554425E6</c:v>
                </c:pt>
                <c:pt idx="365">
                  <c:v>2.018379554425E6</c:v>
                </c:pt>
                <c:pt idx="366">
                  <c:v>2.018379554425E6</c:v>
                </c:pt>
                <c:pt idx="367">
                  <c:v>2.018379554425E6</c:v>
                </c:pt>
                <c:pt idx="368">
                  <c:v>2.018379554425E6</c:v>
                </c:pt>
                <c:pt idx="369">
                  <c:v>2.018379554425E6</c:v>
                </c:pt>
                <c:pt idx="370">
                  <c:v>2.018379554425E6</c:v>
                </c:pt>
                <c:pt idx="371">
                  <c:v>2.018379554425E6</c:v>
                </c:pt>
                <c:pt idx="372">
                  <c:v>2.018379554425E6</c:v>
                </c:pt>
                <c:pt idx="373">
                  <c:v>2.018379554425E6</c:v>
                </c:pt>
                <c:pt idx="374">
                  <c:v>2.018379554425E6</c:v>
                </c:pt>
                <c:pt idx="375">
                  <c:v>2.018379554425E6</c:v>
                </c:pt>
                <c:pt idx="376">
                  <c:v>2.018379554425E6</c:v>
                </c:pt>
                <c:pt idx="377">
                  <c:v>2.018379554425E6</c:v>
                </c:pt>
                <c:pt idx="378">
                  <c:v>2.018379554425E6</c:v>
                </c:pt>
                <c:pt idx="379">
                  <c:v>2.018379554425E6</c:v>
                </c:pt>
                <c:pt idx="380">
                  <c:v>2.018379554425E6</c:v>
                </c:pt>
                <c:pt idx="381">
                  <c:v>2.018379554425E6</c:v>
                </c:pt>
                <c:pt idx="382">
                  <c:v>2.018379554425E6</c:v>
                </c:pt>
                <c:pt idx="383">
                  <c:v>2.018379554425E6</c:v>
                </c:pt>
                <c:pt idx="384">
                  <c:v>2.018379554425E6</c:v>
                </c:pt>
                <c:pt idx="385">
                  <c:v>2.018379554425E6</c:v>
                </c:pt>
                <c:pt idx="386">
                  <c:v>2.018379554425E6</c:v>
                </c:pt>
                <c:pt idx="387">
                  <c:v>2.018379554425E6</c:v>
                </c:pt>
                <c:pt idx="388">
                  <c:v>2.018379554425E6</c:v>
                </c:pt>
                <c:pt idx="389">
                  <c:v>2.018379554425E6</c:v>
                </c:pt>
                <c:pt idx="390">
                  <c:v>2.018379554425E6</c:v>
                </c:pt>
                <c:pt idx="391">
                  <c:v>2.018379554425E6</c:v>
                </c:pt>
                <c:pt idx="392">
                  <c:v>2.018379554425E6</c:v>
                </c:pt>
                <c:pt idx="393">
                  <c:v>2.018379554425E6</c:v>
                </c:pt>
                <c:pt idx="394">
                  <c:v>2.018379554425E6</c:v>
                </c:pt>
                <c:pt idx="395">
                  <c:v>2.018379554425E6</c:v>
                </c:pt>
                <c:pt idx="396">
                  <c:v>2.018379554425E6</c:v>
                </c:pt>
                <c:pt idx="397">
                  <c:v>2.018379554425E6</c:v>
                </c:pt>
                <c:pt idx="398">
                  <c:v>2.018379554425E6</c:v>
                </c:pt>
                <c:pt idx="399">
                  <c:v>2.018379554425E6</c:v>
                </c:pt>
                <c:pt idx="400">
                  <c:v>2.018379554425E6</c:v>
                </c:pt>
                <c:pt idx="401">
                  <c:v>2.018379554425E6</c:v>
                </c:pt>
                <c:pt idx="402">
                  <c:v>2.018379554425E6</c:v>
                </c:pt>
                <c:pt idx="403">
                  <c:v>2.018379554425E6</c:v>
                </c:pt>
                <c:pt idx="404">
                  <c:v>2.018379554425E6</c:v>
                </c:pt>
                <c:pt idx="405">
                  <c:v>2.018379554425E6</c:v>
                </c:pt>
                <c:pt idx="406">
                  <c:v>2.018379554425E6</c:v>
                </c:pt>
                <c:pt idx="407">
                  <c:v>2.018379554425E6</c:v>
                </c:pt>
                <c:pt idx="408">
                  <c:v>2.018379554425E6</c:v>
                </c:pt>
                <c:pt idx="409">
                  <c:v>2.018379554425E6</c:v>
                </c:pt>
                <c:pt idx="410">
                  <c:v>2.018379554425E6</c:v>
                </c:pt>
                <c:pt idx="411">
                  <c:v>2.018379554425E6</c:v>
                </c:pt>
                <c:pt idx="412">
                  <c:v>2.018379554425E6</c:v>
                </c:pt>
                <c:pt idx="413">
                  <c:v>2.018379554425E6</c:v>
                </c:pt>
                <c:pt idx="414">
                  <c:v>2.018379554425E6</c:v>
                </c:pt>
                <c:pt idx="415">
                  <c:v>2.018379554425E6</c:v>
                </c:pt>
                <c:pt idx="416">
                  <c:v>2.018379554425E6</c:v>
                </c:pt>
                <c:pt idx="417">
                  <c:v>2.018379554425E6</c:v>
                </c:pt>
                <c:pt idx="418">
                  <c:v>2.018379554425E6</c:v>
                </c:pt>
                <c:pt idx="419">
                  <c:v>2.018379554425E6</c:v>
                </c:pt>
                <c:pt idx="420">
                  <c:v>2.018379554425E6</c:v>
                </c:pt>
                <c:pt idx="421">
                  <c:v>2.018379554425E6</c:v>
                </c:pt>
                <c:pt idx="422">
                  <c:v>2.018379554425E6</c:v>
                </c:pt>
                <c:pt idx="423">
                  <c:v>2.018379554425E6</c:v>
                </c:pt>
                <c:pt idx="424">
                  <c:v>2.018379554425E6</c:v>
                </c:pt>
                <c:pt idx="425">
                  <c:v>2.018379554425E6</c:v>
                </c:pt>
                <c:pt idx="426">
                  <c:v>2.018379554425E6</c:v>
                </c:pt>
                <c:pt idx="427">
                  <c:v>2.018379554425E6</c:v>
                </c:pt>
                <c:pt idx="428">
                  <c:v>2.018379554425E6</c:v>
                </c:pt>
                <c:pt idx="429">
                  <c:v>2.018379554425E6</c:v>
                </c:pt>
                <c:pt idx="430">
                  <c:v>2.018379554425E6</c:v>
                </c:pt>
                <c:pt idx="431">
                  <c:v>2.018379554425E6</c:v>
                </c:pt>
                <c:pt idx="432">
                  <c:v>2.018379554425E6</c:v>
                </c:pt>
                <c:pt idx="433">
                  <c:v>2.018379554425E6</c:v>
                </c:pt>
                <c:pt idx="434">
                  <c:v>2.018379554425E6</c:v>
                </c:pt>
                <c:pt idx="435">
                  <c:v>2.018379554425E6</c:v>
                </c:pt>
                <c:pt idx="436">
                  <c:v>2.018379554425E6</c:v>
                </c:pt>
                <c:pt idx="437">
                  <c:v>2.018379554425E6</c:v>
                </c:pt>
                <c:pt idx="438">
                  <c:v>2.018379554425E6</c:v>
                </c:pt>
                <c:pt idx="439">
                  <c:v>2.018379554425E6</c:v>
                </c:pt>
                <c:pt idx="440">
                  <c:v>2.018379554425E6</c:v>
                </c:pt>
                <c:pt idx="441">
                  <c:v>2.018379554425E6</c:v>
                </c:pt>
                <c:pt idx="442">
                  <c:v>2.018379554425E6</c:v>
                </c:pt>
                <c:pt idx="443">
                  <c:v>2.018379554425E6</c:v>
                </c:pt>
                <c:pt idx="444">
                  <c:v>2.018379554425E6</c:v>
                </c:pt>
                <c:pt idx="445">
                  <c:v>2.018379554425E6</c:v>
                </c:pt>
                <c:pt idx="446">
                  <c:v>2.018379554425E6</c:v>
                </c:pt>
                <c:pt idx="447">
                  <c:v>2.018379554425E6</c:v>
                </c:pt>
                <c:pt idx="448">
                  <c:v>2.018379554425E6</c:v>
                </c:pt>
                <c:pt idx="449">
                  <c:v>2.018379554425E6</c:v>
                </c:pt>
                <c:pt idx="450">
                  <c:v>2.018379554425E6</c:v>
                </c:pt>
                <c:pt idx="451">
                  <c:v>2.018379554425E6</c:v>
                </c:pt>
                <c:pt idx="452">
                  <c:v>2.018379554425E6</c:v>
                </c:pt>
                <c:pt idx="453">
                  <c:v>2.018379554425E6</c:v>
                </c:pt>
                <c:pt idx="454">
                  <c:v>2.018379554425E6</c:v>
                </c:pt>
                <c:pt idx="455">
                  <c:v>2.018379554425E6</c:v>
                </c:pt>
                <c:pt idx="456">
                  <c:v>2.018379554425E6</c:v>
                </c:pt>
                <c:pt idx="457">
                  <c:v>2.018379554425E6</c:v>
                </c:pt>
                <c:pt idx="458">
                  <c:v>2.018379554425E6</c:v>
                </c:pt>
                <c:pt idx="459">
                  <c:v>2.018379554425E6</c:v>
                </c:pt>
                <c:pt idx="460">
                  <c:v>2.018379554425E6</c:v>
                </c:pt>
                <c:pt idx="461">
                  <c:v>2.018379554425E6</c:v>
                </c:pt>
                <c:pt idx="462">
                  <c:v>2.018379554425E6</c:v>
                </c:pt>
                <c:pt idx="463">
                  <c:v>2.018379554425E6</c:v>
                </c:pt>
                <c:pt idx="464">
                  <c:v>2.018379554425E6</c:v>
                </c:pt>
                <c:pt idx="465">
                  <c:v>2.018379554425E6</c:v>
                </c:pt>
                <c:pt idx="466">
                  <c:v>2.018379554425E6</c:v>
                </c:pt>
                <c:pt idx="467">
                  <c:v>2.018379554425E6</c:v>
                </c:pt>
                <c:pt idx="468">
                  <c:v>2.018379554425E6</c:v>
                </c:pt>
                <c:pt idx="469">
                  <c:v>2.018379554425E6</c:v>
                </c:pt>
                <c:pt idx="470">
                  <c:v>2.018379554425E6</c:v>
                </c:pt>
                <c:pt idx="471">
                  <c:v>2.018379554425E6</c:v>
                </c:pt>
                <c:pt idx="472">
                  <c:v>2.018379554425E6</c:v>
                </c:pt>
                <c:pt idx="473">
                  <c:v>2.018379554425E6</c:v>
                </c:pt>
                <c:pt idx="474">
                  <c:v>2.018379554425E6</c:v>
                </c:pt>
                <c:pt idx="475">
                  <c:v>2.018379554425E6</c:v>
                </c:pt>
                <c:pt idx="476">
                  <c:v>2.018379554425E6</c:v>
                </c:pt>
                <c:pt idx="477">
                  <c:v>2.018379554425E6</c:v>
                </c:pt>
                <c:pt idx="478">
                  <c:v>2.018379554425E6</c:v>
                </c:pt>
                <c:pt idx="479">
                  <c:v>2.018379554425E6</c:v>
                </c:pt>
                <c:pt idx="480">
                  <c:v>2.018379554425E6</c:v>
                </c:pt>
                <c:pt idx="481">
                  <c:v>2.018379554425E6</c:v>
                </c:pt>
                <c:pt idx="482">
                  <c:v>2.018379554425E6</c:v>
                </c:pt>
                <c:pt idx="483">
                  <c:v>2.018379554425E6</c:v>
                </c:pt>
                <c:pt idx="484">
                  <c:v>2.018379554425E6</c:v>
                </c:pt>
                <c:pt idx="485">
                  <c:v>2.018379554425E6</c:v>
                </c:pt>
                <c:pt idx="486">
                  <c:v>2.018379554425E6</c:v>
                </c:pt>
                <c:pt idx="487">
                  <c:v>2.018379554425E6</c:v>
                </c:pt>
                <c:pt idx="488">
                  <c:v>2.018379554425E6</c:v>
                </c:pt>
                <c:pt idx="489">
                  <c:v>2.018379554425E6</c:v>
                </c:pt>
                <c:pt idx="490">
                  <c:v>2.018379554425E6</c:v>
                </c:pt>
                <c:pt idx="491">
                  <c:v>2.018379554425E6</c:v>
                </c:pt>
                <c:pt idx="492">
                  <c:v>2.018379554425E6</c:v>
                </c:pt>
                <c:pt idx="493">
                  <c:v>2.018379554425E6</c:v>
                </c:pt>
                <c:pt idx="494">
                  <c:v>2.018379554425E6</c:v>
                </c:pt>
                <c:pt idx="495">
                  <c:v>2.018379554425E6</c:v>
                </c:pt>
                <c:pt idx="496">
                  <c:v>2.018379554425E6</c:v>
                </c:pt>
                <c:pt idx="497">
                  <c:v>2.018379554425E6</c:v>
                </c:pt>
                <c:pt idx="498">
                  <c:v>2.018379554425E6</c:v>
                </c:pt>
                <c:pt idx="499">
                  <c:v>2.018379554425E6</c:v>
                </c:pt>
                <c:pt idx="500">
                  <c:v>2.018379554425E6</c:v>
                </c:pt>
                <c:pt idx="501">
                  <c:v>2.018379554425E6</c:v>
                </c:pt>
                <c:pt idx="502">
                  <c:v>2.018379554425E6</c:v>
                </c:pt>
                <c:pt idx="503">
                  <c:v>2.018379554425E6</c:v>
                </c:pt>
                <c:pt idx="504">
                  <c:v>2.018379554425E6</c:v>
                </c:pt>
                <c:pt idx="505">
                  <c:v>2.018379554425E6</c:v>
                </c:pt>
                <c:pt idx="506">
                  <c:v>2.018379554425E6</c:v>
                </c:pt>
                <c:pt idx="507">
                  <c:v>2.018379554425E6</c:v>
                </c:pt>
                <c:pt idx="508">
                  <c:v>2.018379554425E6</c:v>
                </c:pt>
                <c:pt idx="509">
                  <c:v>2.018379554425E6</c:v>
                </c:pt>
                <c:pt idx="510">
                  <c:v>2.018379554425E6</c:v>
                </c:pt>
                <c:pt idx="511">
                  <c:v>2.018379554425E6</c:v>
                </c:pt>
                <c:pt idx="512">
                  <c:v>2.018379554425E6</c:v>
                </c:pt>
                <c:pt idx="513">
                  <c:v>2.018379554425E6</c:v>
                </c:pt>
                <c:pt idx="514">
                  <c:v>2.018379554425E6</c:v>
                </c:pt>
                <c:pt idx="515">
                  <c:v>2.018379554425E6</c:v>
                </c:pt>
                <c:pt idx="516">
                  <c:v>2.018379554425E6</c:v>
                </c:pt>
                <c:pt idx="517">
                  <c:v>2.018379554425E6</c:v>
                </c:pt>
                <c:pt idx="518">
                  <c:v>2.018379554425E6</c:v>
                </c:pt>
                <c:pt idx="519">
                  <c:v>2.018379554425E6</c:v>
                </c:pt>
                <c:pt idx="520">
                  <c:v>2.018379554425E6</c:v>
                </c:pt>
                <c:pt idx="521">
                  <c:v>2.018379554425E6</c:v>
                </c:pt>
                <c:pt idx="522">
                  <c:v>2.018379554425E6</c:v>
                </c:pt>
                <c:pt idx="523">
                  <c:v>2.018379554425E6</c:v>
                </c:pt>
                <c:pt idx="524">
                  <c:v>2.018379554425E6</c:v>
                </c:pt>
                <c:pt idx="525">
                  <c:v>2.018379554425E6</c:v>
                </c:pt>
                <c:pt idx="526">
                  <c:v>2.018379554425E6</c:v>
                </c:pt>
                <c:pt idx="527">
                  <c:v>2.018379554425E6</c:v>
                </c:pt>
                <c:pt idx="528">
                  <c:v>2.018379554425E6</c:v>
                </c:pt>
                <c:pt idx="529">
                  <c:v>2.018379554425E6</c:v>
                </c:pt>
                <c:pt idx="530">
                  <c:v>2.018379554425E6</c:v>
                </c:pt>
                <c:pt idx="531">
                  <c:v>2.018379554425E6</c:v>
                </c:pt>
                <c:pt idx="532">
                  <c:v>2.018379554425E6</c:v>
                </c:pt>
                <c:pt idx="533">
                  <c:v>2.018379554425E6</c:v>
                </c:pt>
                <c:pt idx="534">
                  <c:v>2.018379554425E6</c:v>
                </c:pt>
                <c:pt idx="535">
                  <c:v>2.018379554425E6</c:v>
                </c:pt>
                <c:pt idx="536">
                  <c:v>2.018379554425E6</c:v>
                </c:pt>
                <c:pt idx="537">
                  <c:v>2.018379554425E6</c:v>
                </c:pt>
                <c:pt idx="538">
                  <c:v>2.018379554425E6</c:v>
                </c:pt>
                <c:pt idx="539">
                  <c:v>2.018379554425E6</c:v>
                </c:pt>
                <c:pt idx="540">
                  <c:v>2.018379554425E6</c:v>
                </c:pt>
                <c:pt idx="541">
                  <c:v>2.018379554425E6</c:v>
                </c:pt>
                <c:pt idx="542">
                  <c:v>2.018379554425E6</c:v>
                </c:pt>
                <c:pt idx="543">
                  <c:v>2.018379554425E6</c:v>
                </c:pt>
                <c:pt idx="544">
                  <c:v>2.018379554425E6</c:v>
                </c:pt>
                <c:pt idx="545">
                  <c:v>2.018379554425E6</c:v>
                </c:pt>
                <c:pt idx="546">
                  <c:v>2.018379554425E6</c:v>
                </c:pt>
                <c:pt idx="547">
                  <c:v>2.018379554425E6</c:v>
                </c:pt>
                <c:pt idx="548">
                  <c:v>2.018379554425E6</c:v>
                </c:pt>
                <c:pt idx="549">
                  <c:v>2.018379554425E6</c:v>
                </c:pt>
                <c:pt idx="550">
                  <c:v>2.018379554425E6</c:v>
                </c:pt>
                <c:pt idx="551">
                  <c:v>2.018379554425E6</c:v>
                </c:pt>
                <c:pt idx="552">
                  <c:v>2.018379554425E6</c:v>
                </c:pt>
                <c:pt idx="553">
                  <c:v>2.018379554425E6</c:v>
                </c:pt>
                <c:pt idx="554">
                  <c:v>2.018379554425E6</c:v>
                </c:pt>
                <c:pt idx="555">
                  <c:v>2.018379554425E6</c:v>
                </c:pt>
                <c:pt idx="556">
                  <c:v>2.018379554425E6</c:v>
                </c:pt>
                <c:pt idx="557">
                  <c:v>2.018379554425E6</c:v>
                </c:pt>
                <c:pt idx="558">
                  <c:v>2.018379554425E6</c:v>
                </c:pt>
                <c:pt idx="559">
                  <c:v>2.018379554425E6</c:v>
                </c:pt>
                <c:pt idx="560">
                  <c:v>2.018379554425E6</c:v>
                </c:pt>
                <c:pt idx="561">
                  <c:v>2.018379554425E6</c:v>
                </c:pt>
                <c:pt idx="562">
                  <c:v>2.018379554425E6</c:v>
                </c:pt>
                <c:pt idx="563">
                  <c:v>2.018379554425E6</c:v>
                </c:pt>
                <c:pt idx="564">
                  <c:v>2.018379554425E6</c:v>
                </c:pt>
                <c:pt idx="565">
                  <c:v>2.018379554425E6</c:v>
                </c:pt>
                <c:pt idx="566">
                  <c:v>2.018379554425E6</c:v>
                </c:pt>
                <c:pt idx="567">
                  <c:v>2.018379554425E6</c:v>
                </c:pt>
                <c:pt idx="568">
                  <c:v>2.018379554425E6</c:v>
                </c:pt>
                <c:pt idx="569">
                  <c:v>2.018379554425E6</c:v>
                </c:pt>
                <c:pt idx="570">
                  <c:v>2.018379554425E6</c:v>
                </c:pt>
                <c:pt idx="571">
                  <c:v>2.018379554425E6</c:v>
                </c:pt>
                <c:pt idx="572">
                  <c:v>2.018379554425E6</c:v>
                </c:pt>
                <c:pt idx="573">
                  <c:v>2.018379554425E6</c:v>
                </c:pt>
                <c:pt idx="574">
                  <c:v>2.018379554425E6</c:v>
                </c:pt>
                <c:pt idx="575">
                  <c:v>2.018379554425E6</c:v>
                </c:pt>
                <c:pt idx="576">
                  <c:v>2.018379554425E6</c:v>
                </c:pt>
                <c:pt idx="577">
                  <c:v>2.018379554425E6</c:v>
                </c:pt>
                <c:pt idx="578">
                  <c:v>2.018379554425E6</c:v>
                </c:pt>
                <c:pt idx="579">
                  <c:v>2.018379554425E6</c:v>
                </c:pt>
                <c:pt idx="580">
                  <c:v>2.018379554425E6</c:v>
                </c:pt>
                <c:pt idx="581">
                  <c:v>2.018379554425E6</c:v>
                </c:pt>
                <c:pt idx="582">
                  <c:v>2.018379554425E6</c:v>
                </c:pt>
                <c:pt idx="583">
                  <c:v>2.018379554425E6</c:v>
                </c:pt>
                <c:pt idx="584">
                  <c:v>2.018379554425E6</c:v>
                </c:pt>
                <c:pt idx="585">
                  <c:v>2.018379554425E6</c:v>
                </c:pt>
                <c:pt idx="586">
                  <c:v>2.018379554425E6</c:v>
                </c:pt>
                <c:pt idx="587">
                  <c:v>2.018379554425E6</c:v>
                </c:pt>
                <c:pt idx="588">
                  <c:v>2.018379554425E6</c:v>
                </c:pt>
                <c:pt idx="589">
                  <c:v>2.018379554425E6</c:v>
                </c:pt>
                <c:pt idx="590">
                  <c:v>2.018379554425E6</c:v>
                </c:pt>
                <c:pt idx="591">
                  <c:v>2.018379554425E6</c:v>
                </c:pt>
                <c:pt idx="592">
                  <c:v>2.018379554425E6</c:v>
                </c:pt>
                <c:pt idx="593">
                  <c:v>2.018379554425E6</c:v>
                </c:pt>
                <c:pt idx="594">
                  <c:v>2.018379554425E6</c:v>
                </c:pt>
                <c:pt idx="595">
                  <c:v>2.018379554425E6</c:v>
                </c:pt>
                <c:pt idx="596">
                  <c:v>2.018379554425E6</c:v>
                </c:pt>
                <c:pt idx="597">
                  <c:v>2.018379554425E6</c:v>
                </c:pt>
                <c:pt idx="598">
                  <c:v>2.018379554425E6</c:v>
                </c:pt>
                <c:pt idx="599">
                  <c:v>2.018379554425E6</c:v>
                </c:pt>
                <c:pt idx="600">
                  <c:v>2.018379554425E6</c:v>
                </c:pt>
                <c:pt idx="601">
                  <c:v>2.018379554425E6</c:v>
                </c:pt>
                <c:pt idx="602">
                  <c:v>2.018379554425E6</c:v>
                </c:pt>
                <c:pt idx="603">
                  <c:v>2.018379554425E6</c:v>
                </c:pt>
                <c:pt idx="604">
                  <c:v>2.018379554425E6</c:v>
                </c:pt>
                <c:pt idx="605">
                  <c:v>2.018379554425E6</c:v>
                </c:pt>
                <c:pt idx="606">
                  <c:v>2.018379554425E6</c:v>
                </c:pt>
                <c:pt idx="607">
                  <c:v>2.018379554425E6</c:v>
                </c:pt>
                <c:pt idx="608">
                  <c:v>2.018379554425E6</c:v>
                </c:pt>
                <c:pt idx="609">
                  <c:v>2.018379554425E6</c:v>
                </c:pt>
                <c:pt idx="610">
                  <c:v>2.018379554425E6</c:v>
                </c:pt>
                <c:pt idx="611">
                  <c:v>2.018379554425E6</c:v>
                </c:pt>
                <c:pt idx="612">
                  <c:v>2.018379554425E6</c:v>
                </c:pt>
                <c:pt idx="613">
                  <c:v>2.018379554425E6</c:v>
                </c:pt>
                <c:pt idx="614">
                  <c:v>2.018379554425E6</c:v>
                </c:pt>
                <c:pt idx="615">
                  <c:v>2.018379554425E6</c:v>
                </c:pt>
                <c:pt idx="616">
                  <c:v>2.018379554425E6</c:v>
                </c:pt>
                <c:pt idx="617">
                  <c:v>2.018379554425E6</c:v>
                </c:pt>
                <c:pt idx="618">
                  <c:v>2.018379554425E6</c:v>
                </c:pt>
                <c:pt idx="619">
                  <c:v>2.018379554425E6</c:v>
                </c:pt>
                <c:pt idx="620">
                  <c:v>2.018379554425E6</c:v>
                </c:pt>
                <c:pt idx="621">
                  <c:v>2.018379554425E6</c:v>
                </c:pt>
                <c:pt idx="622">
                  <c:v>2.018379554425E6</c:v>
                </c:pt>
                <c:pt idx="623">
                  <c:v>2.018379554425E6</c:v>
                </c:pt>
                <c:pt idx="624">
                  <c:v>2.018379554425E6</c:v>
                </c:pt>
                <c:pt idx="625">
                  <c:v>2.018379554425E6</c:v>
                </c:pt>
                <c:pt idx="626">
                  <c:v>2.018379554425E6</c:v>
                </c:pt>
                <c:pt idx="627">
                  <c:v>2.018379554425E6</c:v>
                </c:pt>
                <c:pt idx="628">
                  <c:v>2.018379554425E6</c:v>
                </c:pt>
                <c:pt idx="629">
                  <c:v>2.018379554425E6</c:v>
                </c:pt>
                <c:pt idx="630">
                  <c:v>2.018379554425E6</c:v>
                </c:pt>
                <c:pt idx="631">
                  <c:v>2.018379554425E6</c:v>
                </c:pt>
                <c:pt idx="632">
                  <c:v>2.018379554425E6</c:v>
                </c:pt>
                <c:pt idx="633">
                  <c:v>2.018379554425E6</c:v>
                </c:pt>
                <c:pt idx="634">
                  <c:v>2.018379554425E6</c:v>
                </c:pt>
                <c:pt idx="635">
                  <c:v>2.018379554425E6</c:v>
                </c:pt>
                <c:pt idx="636">
                  <c:v>2.018379554425E6</c:v>
                </c:pt>
                <c:pt idx="637">
                  <c:v>2.018379554425E6</c:v>
                </c:pt>
                <c:pt idx="638">
                  <c:v>2.018379554425E6</c:v>
                </c:pt>
                <c:pt idx="639">
                  <c:v>2.018379554425E6</c:v>
                </c:pt>
                <c:pt idx="640">
                  <c:v>2.018379554425E6</c:v>
                </c:pt>
                <c:pt idx="641">
                  <c:v>2.018379554425E6</c:v>
                </c:pt>
                <c:pt idx="642">
                  <c:v>2.018379554425E6</c:v>
                </c:pt>
                <c:pt idx="643">
                  <c:v>2.018379554425E6</c:v>
                </c:pt>
                <c:pt idx="644">
                  <c:v>2.018379554425E6</c:v>
                </c:pt>
                <c:pt idx="645">
                  <c:v>2.018379554425E6</c:v>
                </c:pt>
                <c:pt idx="646">
                  <c:v>2.018379554425E6</c:v>
                </c:pt>
                <c:pt idx="647">
                  <c:v>2.018379554425E6</c:v>
                </c:pt>
                <c:pt idx="648">
                  <c:v>2.018379554425E6</c:v>
                </c:pt>
                <c:pt idx="649">
                  <c:v>2.018379554425E6</c:v>
                </c:pt>
                <c:pt idx="650">
                  <c:v>2.018379554425E6</c:v>
                </c:pt>
                <c:pt idx="651">
                  <c:v>2.018379554425E6</c:v>
                </c:pt>
                <c:pt idx="652">
                  <c:v>2.018379554425E6</c:v>
                </c:pt>
                <c:pt idx="653">
                  <c:v>2.018379554425E6</c:v>
                </c:pt>
                <c:pt idx="654">
                  <c:v>2.018379554425E6</c:v>
                </c:pt>
                <c:pt idx="655">
                  <c:v>2.018379554425E6</c:v>
                </c:pt>
                <c:pt idx="656">
                  <c:v>2.018379554425E6</c:v>
                </c:pt>
                <c:pt idx="657">
                  <c:v>2.018379554425E6</c:v>
                </c:pt>
                <c:pt idx="658">
                  <c:v>2.018379554425E6</c:v>
                </c:pt>
                <c:pt idx="659">
                  <c:v>2.018379554425E6</c:v>
                </c:pt>
                <c:pt idx="660">
                  <c:v>2.018379554425E6</c:v>
                </c:pt>
                <c:pt idx="661">
                  <c:v>2.018379554425E6</c:v>
                </c:pt>
                <c:pt idx="662">
                  <c:v>2.018379554425E6</c:v>
                </c:pt>
                <c:pt idx="663">
                  <c:v>2.018379554425E6</c:v>
                </c:pt>
                <c:pt idx="664">
                  <c:v>2.018379554425E6</c:v>
                </c:pt>
                <c:pt idx="665">
                  <c:v>2.018379554425E6</c:v>
                </c:pt>
                <c:pt idx="666">
                  <c:v>2.018379554425E6</c:v>
                </c:pt>
                <c:pt idx="667">
                  <c:v>2.018379554425E6</c:v>
                </c:pt>
                <c:pt idx="668">
                  <c:v>2.018379554425E6</c:v>
                </c:pt>
                <c:pt idx="669">
                  <c:v>2.018379554425E6</c:v>
                </c:pt>
                <c:pt idx="670">
                  <c:v>2.018379554425E6</c:v>
                </c:pt>
                <c:pt idx="671">
                  <c:v>2.018379554425E6</c:v>
                </c:pt>
                <c:pt idx="672">
                  <c:v>2.018379554425E6</c:v>
                </c:pt>
                <c:pt idx="673">
                  <c:v>2.018379554425E6</c:v>
                </c:pt>
                <c:pt idx="674">
                  <c:v>2.018379554425E6</c:v>
                </c:pt>
                <c:pt idx="675">
                  <c:v>2.018379554425E6</c:v>
                </c:pt>
                <c:pt idx="676">
                  <c:v>2.018379554425E6</c:v>
                </c:pt>
                <c:pt idx="677">
                  <c:v>2.018379554425E6</c:v>
                </c:pt>
                <c:pt idx="678">
                  <c:v>2.018379554425E6</c:v>
                </c:pt>
                <c:pt idx="679">
                  <c:v>2.018379554425E6</c:v>
                </c:pt>
                <c:pt idx="680">
                  <c:v>2.018379554425E6</c:v>
                </c:pt>
                <c:pt idx="681">
                  <c:v>2.018379554425E6</c:v>
                </c:pt>
                <c:pt idx="682">
                  <c:v>2.018379554425E6</c:v>
                </c:pt>
                <c:pt idx="683">
                  <c:v>2.018379554425E6</c:v>
                </c:pt>
                <c:pt idx="684">
                  <c:v>2.018379554425E6</c:v>
                </c:pt>
                <c:pt idx="685">
                  <c:v>2.018379554425E6</c:v>
                </c:pt>
                <c:pt idx="686">
                  <c:v>2.018379554425E6</c:v>
                </c:pt>
                <c:pt idx="687">
                  <c:v>2.018379554425E6</c:v>
                </c:pt>
                <c:pt idx="688">
                  <c:v>2.018379554425E6</c:v>
                </c:pt>
                <c:pt idx="689">
                  <c:v>2.018379554425E6</c:v>
                </c:pt>
                <c:pt idx="690">
                  <c:v>2.018379554425E6</c:v>
                </c:pt>
                <c:pt idx="691">
                  <c:v>2.018379554425E6</c:v>
                </c:pt>
                <c:pt idx="692">
                  <c:v>2.018379554425E6</c:v>
                </c:pt>
                <c:pt idx="693">
                  <c:v>2.018379554425E6</c:v>
                </c:pt>
                <c:pt idx="694">
                  <c:v>2.018379554425E6</c:v>
                </c:pt>
                <c:pt idx="695">
                  <c:v>2.018379554425E6</c:v>
                </c:pt>
                <c:pt idx="696">
                  <c:v>2.018379554425E6</c:v>
                </c:pt>
                <c:pt idx="697">
                  <c:v>2.018379554425E6</c:v>
                </c:pt>
                <c:pt idx="698">
                  <c:v>2.018379554425E6</c:v>
                </c:pt>
                <c:pt idx="699">
                  <c:v>2.018379554425E6</c:v>
                </c:pt>
                <c:pt idx="700">
                  <c:v>2.018379554425E6</c:v>
                </c:pt>
                <c:pt idx="701">
                  <c:v>2.018379554425E6</c:v>
                </c:pt>
                <c:pt idx="702">
                  <c:v>2.018379554425E6</c:v>
                </c:pt>
                <c:pt idx="703">
                  <c:v>2.018379554425E6</c:v>
                </c:pt>
                <c:pt idx="704">
                  <c:v>2.018379554425E6</c:v>
                </c:pt>
                <c:pt idx="705">
                  <c:v>2.018379554425E6</c:v>
                </c:pt>
                <c:pt idx="706">
                  <c:v>2.018379554425E6</c:v>
                </c:pt>
                <c:pt idx="707">
                  <c:v>2.018379554425E6</c:v>
                </c:pt>
                <c:pt idx="708">
                  <c:v>2.018379554425E6</c:v>
                </c:pt>
                <c:pt idx="709">
                  <c:v>2.018379554425E6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14344"/>
        <c:axId val="2108217320"/>
      </c:lineChart>
      <c:catAx>
        <c:axId val="210821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217320"/>
        <c:crosses val="autoZero"/>
        <c:auto val="1"/>
        <c:lblAlgn val="ctr"/>
        <c:lblOffset val="100"/>
        <c:noMultiLvlLbl val="0"/>
      </c:catAx>
      <c:valAx>
        <c:axId val="210821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1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Trans!$B$2:$B$712</c:f>
              <c:numCache>
                <c:formatCode>General</c:formatCode>
                <c:ptCount val="711"/>
                <c:pt idx="0">
                  <c:v>25288.8364895931</c:v>
                </c:pt>
                <c:pt idx="1">
                  <c:v>25288.8364895931</c:v>
                </c:pt>
                <c:pt idx="2">
                  <c:v>25288.8364895931</c:v>
                </c:pt>
                <c:pt idx="3">
                  <c:v>25288.8364895931</c:v>
                </c:pt>
                <c:pt idx="4">
                  <c:v>25288.8364895931</c:v>
                </c:pt>
                <c:pt idx="5">
                  <c:v>25288.8364895931</c:v>
                </c:pt>
                <c:pt idx="6">
                  <c:v>25288.8364895931</c:v>
                </c:pt>
                <c:pt idx="7">
                  <c:v>25288.8364895931</c:v>
                </c:pt>
                <c:pt idx="8">
                  <c:v>25288.8364895931</c:v>
                </c:pt>
                <c:pt idx="9">
                  <c:v>25288.8364895931</c:v>
                </c:pt>
                <c:pt idx="10">
                  <c:v>25288.8364895931</c:v>
                </c:pt>
                <c:pt idx="11">
                  <c:v>25288.8364895931</c:v>
                </c:pt>
                <c:pt idx="12">
                  <c:v>25288.8364895931</c:v>
                </c:pt>
                <c:pt idx="13">
                  <c:v>25288.8364895931</c:v>
                </c:pt>
                <c:pt idx="14">
                  <c:v>25288.8364895931</c:v>
                </c:pt>
                <c:pt idx="15">
                  <c:v>25288.8364895931</c:v>
                </c:pt>
                <c:pt idx="16">
                  <c:v>25288.8364895931</c:v>
                </c:pt>
                <c:pt idx="17">
                  <c:v>25288.8364895931</c:v>
                </c:pt>
                <c:pt idx="18">
                  <c:v>25288.8364895931</c:v>
                </c:pt>
                <c:pt idx="19">
                  <c:v>25288.8364895931</c:v>
                </c:pt>
                <c:pt idx="20">
                  <c:v>25288.8364895931</c:v>
                </c:pt>
                <c:pt idx="21">
                  <c:v>25288.8364895931</c:v>
                </c:pt>
                <c:pt idx="22">
                  <c:v>25288.8364895931</c:v>
                </c:pt>
                <c:pt idx="23">
                  <c:v>25288.8364895931</c:v>
                </c:pt>
                <c:pt idx="24">
                  <c:v>25288.8364895931</c:v>
                </c:pt>
                <c:pt idx="25">
                  <c:v>25288.8364895931</c:v>
                </c:pt>
                <c:pt idx="26">
                  <c:v>25288.8364895931</c:v>
                </c:pt>
                <c:pt idx="27">
                  <c:v>25288.8364895931</c:v>
                </c:pt>
                <c:pt idx="28">
                  <c:v>25288.8364895931</c:v>
                </c:pt>
                <c:pt idx="29">
                  <c:v>25288.8364895931</c:v>
                </c:pt>
                <c:pt idx="30">
                  <c:v>25288.8364895931</c:v>
                </c:pt>
                <c:pt idx="31">
                  <c:v>25288.8364895931</c:v>
                </c:pt>
                <c:pt idx="32">
                  <c:v>25288.8364895931</c:v>
                </c:pt>
                <c:pt idx="33">
                  <c:v>25288.8364895931</c:v>
                </c:pt>
                <c:pt idx="34">
                  <c:v>25288.8364895931</c:v>
                </c:pt>
                <c:pt idx="35">
                  <c:v>25288.8364895931</c:v>
                </c:pt>
                <c:pt idx="36">
                  <c:v>25288.8364895931</c:v>
                </c:pt>
                <c:pt idx="37">
                  <c:v>25288.8364895931</c:v>
                </c:pt>
                <c:pt idx="38">
                  <c:v>25288.8364895931</c:v>
                </c:pt>
                <c:pt idx="39">
                  <c:v>25288.8364895931</c:v>
                </c:pt>
                <c:pt idx="40">
                  <c:v>25288.8364895931</c:v>
                </c:pt>
                <c:pt idx="41">
                  <c:v>25288.8364895931</c:v>
                </c:pt>
                <c:pt idx="42">
                  <c:v>25288.8364895931</c:v>
                </c:pt>
                <c:pt idx="43">
                  <c:v>25288.8364895931</c:v>
                </c:pt>
                <c:pt idx="44">
                  <c:v>25288.8364895931</c:v>
                </c:pt>
                <c:pt idx="45">
                  <c:v>25288.8364895931</c:v>
                </c:pt>
                <c:pt idx="46">
                  <c:v>25288.8364895931</c:v>
                </c:pt>
                <c:pt idx="47">
                  <c:v>25288.8364895931</c:v>
                </c:pt>
                <c:pt idx="48">
                  <c:v>25288.8364895931</c:v>
                </c:pt>
                <c:pt idx="49">
                  <c:v>25288.8364895931</c:v>
                </c:pt>
                <c:pt idx="50">
                  <c:v>25288.8364895931</c:v>
                </c:pt>
                <c:pt idx="51">
                  <c:v>25288.8364895931</c:v>
                </c:pt>
                <c:pt idx="52">
                  <c:v>25288.8364895931</c:v>
                </c:pt>
                <c:pt idx="53">
                  <c:v>25288.8364895931</c:v>
                </c:pt>
                <c:pt idx="54">
                  <c:v>25288.8364895931</c:v>
                </c:pt>
                <c:pt idx="55">
                  <c:v>25288.8364895931</c:v>
                </c:pt>
                <c:pt idx="56">
                  <c:v>25288.8364895931</c:v>
                </c:pt>
                <c:pt idx="57">
                  <c:v>25288.8364895931</c:v>
                </c:pt>
                <c:pt idx="58">
                  <c:v>25288.8364895931</c:v>
                </c:pt>
                <c:pt idx="59">
                  <c:v>25288.8364895931</c:v>
                </c:pt>
                <c:pt idx="60">
                  <c:v>25288.8364895931</c:v>
                </c:pt>
                <c:pt idx="61">
                  <c:v>25288.8364895931</c:v>
                </c:pt>
                <c:pt idx="62">
                  <c:v>25288.8364895931</c:v>
                </c:pt>
                <c:pt idx="63">
                  <c:v>25288.8364895931</c:v>
                </c:pt>
                <c:pt idx="64">
                  <c:v>25288.8364895931</c:v>
                </c:pt>
                <c:pt idx="65">
                  <c:v>25288.8364895931</c:v>
                </c:pt>
                <c:pt idx="66">
                  <c:v>25288.8364895931</c:v>
                </c:pt>
                <c:pt idx="67">
                  <c:v>25288.8364895931</c:v>
                </c:pt>
                <c:pt idx="68">
                  <c:v>25288.8364895931</c:v>
                </c:pt>
                <c:pt idx="69">
                  <c:v>25288.8364895931</c:v>
                </c:pt>
                <c:pt idx="70">
                  <c:v>25288.8364895931</c:v>
                </c:pt>
                <c:pt idx="71">
                  <c:v>25288.8364895931</c:v>
                </c:pt>
                <c:pt idx="72">
                  <c:v>25288.8364895931</c:v>
                </c:pt>
                <c:pt idx="73">
                  <c:v>25288.8364895931</c:v>
                </c:pt>
                <c:pt idx="74">
                  <c:v>25288.8364895931</c:v>
                </c:pt>
                <c:pt idx="75">
                  <c:v>25288.8364895931</c:v>
                </c:pt>
                <c:pt idx="76">
                  <c:v>25288.8364895931</c:v>
                </c:pt>
                <c:pt idx="77">
                  <c:v>25288.8364895931</c:v>
                </c:pt>
                <c:pt idx="78">
                  <c:v>25288.8364895931</c:v>
                </c:pt>
                <c:pt idx="79">
                  <c:v>25288.8364895931</c:v>
                </c:pt>
                <c:pt idx="80">
                  <c:v>25288.8364895931</c:v>
                </c:pt>
                <c:pt idx="81">
                  <c:v>25288.8364895931</c:v>
                </c:pt>
                <c:pt idx="82">
                  <c:v>25288.8364895931</c:v>
                </c:pt>
                <c:pt idx="83">
                  <c:v>25288.8364895931</c:v>
                </c:pt>
                <c:pt idx="84">
                  <c:v>25288.8364895931</c:v>
                </c:pt>
                <c:pt idx="85">
                  <c:v>25288.8364895931</c:v>
                </c:pt>
                <c:pt idx="86">
                  <c:v>25288.8364895931</c:v>
                </c:pt>
                <c:pt idx="87">
                  <c:v>25288.8364895931</c:v>
                </c:pt>
                <c:pt idx="88">
                  <c:v>25288.8364895931</c:v>
                </c:pt>
                <c:pt idx="89">
                  <c:v>25288.8364895931</c:v>
                </c:pt>
                <c:pt idx="90">
                  <c:v>25288.8364895931</c:v>
                </c:pt>
                <c:pt idx="91">
                  <c:v>25288.8364895931</c:v>
                </c:pt>
                <c:pt idx="92">
                  <c:v>25288.8364895931</c:v>
                </c:pt>
                <c:pt idx="93">
                  <c:v>25288.8364895931</c:v>
                </c:pt>
                <c:pt idx="94">
                  <c:v>25288.8364895931</c:v>
                </c:pt>
                <c:pt idx="95">
                  <c:v>25288.8364895931</c:v>
                </c:pt>
                <c:pt idx="96">
                  <c:v>25288.8364895931</c:v>
                </c:pt>
                <c:pt idx="97">
                  <c:v>25288.8364895931</c:v>
                </c:pt>
                <c:pt idx="98">
                  <c:v>25288.8364895931</c:v>
                </c:pt>
                <c:pt idx="99">
                  <c:v>25288.8364895931</c:v>
                </c:pt>
                <c:pt idx="100">
                  <c:v>25288.8364895931</c:v>
                </c:pt>
                <c:pt idx="101">
                  <c:v>25288.8364895931</c:v>
                </c:pt>
                <c:pt idx="102">
                  <c:v>25288.8364895931</c:v>
                </c:pt>
                <c:pt idx="103">
                  <c:v>25288.8364895931</c:v>
                </c:pt>
                <c:pt idx="104">
                  <c:v>25288.8364895931</c:v>
                </c:pt>
                <c:pt idx="105">
                  <c:v>25288.8364895931</c:v>
                </c:pt>
                <c:pt idx="106">
                  <c:v>25288.8364895931</c:v>
                </c:pt>
                <c:pt idx="107">
                  <c:v>25288.8364895931</c:v>
                </c:pt>
                <c:pt idx="108">
                  <c:v>25288.8364895931</c:v>
                </c:pt>
                <c:pt idx="109">
                  <c:v>25288.8364895931</c:v>
                </c:pt>
                <c:pt idx="110">
                  <c:v>25288.8364895931</c:v>
                </c:pt>
                <c:pt idx="111">
                  <c:v>25288.8364895931</c:v>
                </c:pt>
                <c:pt idx="112">
                  <c:v>25288.8364895931</c:v>
                </c:pt>
                <c:pt idx="113">
                  <c:v>25288.8364895931</c:v>
                </c:pt>
                <c:pt idx="114">
                  <c:v>25288.8364895931</c:v>
                </c:pt>
                <c:pt idx="115">
                  <c:v>25288.8364895931</c:v>
                </c:pt>
                <c:pt idx="116">
                  <c:v>25288.8364895931</c:v>
                </c:pt>
                <c:pt idx="117">
                  <c:v>25288.8364895931</c:v>
                </c:pt>
                <c:pt idx="118">
                  <c:v>25288.8364895931</c:v>
                </c:pt>
                <c:pt idx="119">
                  <c:v>25288.8364895931</c:v>
                </c:pt>
                <c:pt idx="120">
                  <c:v>25288.8364895931</c:v>
                </c:pt>
                <c:pt idx="121">
                  <c:v>25288.8364895931</c:v>
                </c:pt>
                <c:pt idx="122">
                  <c:v>25288.8364895931</c:v>
                </c:pt>
                <c:pt idx="123">
                  <c:v>25288.8364895931</c:v>
                </c:pt>
                <c:pt idx="124">
                  <c:v>25288.8364895931</c:v>
                </c:pt>
                <c:pt idx="125">
                  <c:v>25288.8364895931</c:v>
                </c:pt>
                <c:pt idx="126">
                  <c:v>25288.8364895931</c:v>
                </c:pt>
                <c:pt idx="127">
                  <c:v>25288.8364895931</c:v>
                </c:pt>
                <c:pt idx="128">
                  <c:v>25288.8364895931</c:v>
                </c:pt>
                <c:pt idx="129">
                  <c:v>25288.8364895931</c:v>
                </c:pt>
                <c:pt idx="130">
                  <c:v>25288.8364895931</c:v>
                </c:pt>
                <c:pt idx="131">
                  <c:v>25288.8364895931</c:v>
                </c:pt>
                <c:pt idx="132">
                  <c:v>25288.8364895931</c:v>
                </c:pt>
                <c:pt idx="133">
                  <c:v>25288.8364895931</c:v>
                </c:pt>
                <c:pt idx="134">
                  <c:v>25288.8364895931</c:v>
                </c:pt>
                <c:pt idx="135">
                  <c:v>25288.8364895931</c:v>
                </c:pt>
                <c:pt idx="136">
                  <c:v>25288.8364895931</c:v>
                </c:pt>
                <c:pt idx="137">
                  <c:v>25288.8364895931</c:v>
                </c:pt>
                <c:pt idx="138">
                  <c:v>25288.8364895931</c:v>
                </c:pt>
                <c:pt idx="139">
                  <c:v>25288.8364895931</c:v>
                </c:pt>
                <c:pt idx="140">
                  <c:v>25288.8364895931</c:v>
                </c:pt>
                <c:pt idx="141">
                  <c:v>25288.8364895931</c:v>
                </c:pt>
                <c:pt idx="142">
                  <c:v>25288.8364895931</c:v>
                </c:pt>
                <c:pt idx="143">
                  <c:v>25288.8364895931</c:v>
                </c:pt>
                <c:pt idx="144">
                  <c:v>25288.8364895931</c:v>
                </c:pt>
                <c:pt idx="145">
                  <c:v>25288.8364895931</c:v>
                </c:pt>
                <c:pt idx="146">
                  <c:v>25288.8364895931</c:v>
                </c:pt>
                <c:pt idx="147">
                  <c:v>25288.8364895931</c:v>
                </c:pt>
                <c:pt idx="148">
                  <c:v>25288.8364895931</c:v>
                </c:pt>
                <c:pt idx="149">
                  <c:v>25288.8364895931</c:v>
                </c:pt>
                <c:pt idx="150">
                  <c:v>25288.8364895931</c:v>
                </c:pt>
                <c:pt idx="151">
                  <c:v>25288.8364895931</c:v>
                </c:pt>
                <c:pt idx="152">
                  <c:v>25288.8364895931</c:v>
                </c:pt>
                <c:pt idx="153">
                  <c:v>25288.8364895931</c:v>
                </c:pt>
                <c:pt idx="154">
                  <c:v>25288.8364895931</c:v>
                </c:pt>
                <c:pt idx="155">
                  <c:v>25288.8364895931</c:v>
                </c:pt>
                <c:pt idx="156">
                  <c:v>25288.8364895931</c:v>
                </c:pt>
                <c:pt idx="157">
                  <c:v>25288.8364895931</c:v>
                </c:pt>
                <c:pt idx="158">
                  <c:v>25288.8364895931</c:v>
                </c:pt>
                <c:pt idx="159">
                  <c:v>25288.8364895931</c:v>
                </c:pt>
                <c:pt idx="160">
                  <c:v>25288.8364895931</c:v>
                </c:pt>
                <c:pt idx="161">
                  <c:v>25288.8364895931</c:v>
                </c:pt>
                <c:pt idx="162">
                  <c:v>25288.8364895931</c:v>
                </c:pt>
                <c:pt idx="163">
                  <c:v>25288.8364895931</c:v>
                </c:pt>
                <c:pt idx="164">
                  <c:v>25288.8364895931</c:v>
                </c:pt>
                <c:pt idx="165">
                  <c:v>25288.8364895931</c:v>
                </c:pt>
                <c:pt idx="166">
                  <c:v>25288.8364895931</c:v>
                </c:pt>
                <c:pt idx="167">
                  <c:v>25288.8364895931</c:v>
                </c:pt>
                <c:pt idx="168">
                  <c:v>25288.8364895931</c:v>
                </c:pt>
                <c:pt idx="169">
                  <c:v>25288.8364895931</c:v>
                </c:pt>
                <c:pt idx="170">
                  <c:v>25288.8364895931</c:v>
                </c:pt>
                <c:pt idx="171">
                  <c:v>25288.8364895931</c:v>
                </c:pt>
                <c:pt idx="172">
                  <c:v>25288.8364895931</c:v>
                </c:pt>
                <c:pt idx="173">
                  <c:v>25288.8364895931</c:v>
                </c:pt>
                <c:pt idx="174">
                  <c:v>25288.8364895931</c:v>
                </c:pt>
                <c:pt idx="175">
                  <c:v>25288.8364895931</c:v>
                </c:pt>
                <c:pt idx="176">
                  <c:v>25288.8364895931</c:v>
                </c:pt>
                <c:pt idx="177">
                  <c:v>25288.8364895931</c:v>
                </c:pt>
                <c:pt idx="178">
                  <c:v>25288.8364895931</c:v>
                </c:pt>
                <c:pt idx="179">
                  <c:v>25288.8364895931</c:v>
                </c:pt>
                <c:pt idx="180">
                  <c:v>25288.8364895931</c:v>
                </c:pt>
                <c:pt idx="181">
                  <c:v>25288.8364895931</c:v>
                </c:pt>
                <c:pt idx="182">
                  <c:v>25288.8364895931</c:v>
                </c:pt>
                <c:pt idx="183">
                  <c:v>25288.8364895931</c:v>
                </c:pt>
                <c:pt idx="184">
                  <c:v>25288.8364895931</c:v>
                </c:pt>
                <c:pt idx="185">
                  <c:v>25288.8364895931</c:v>
                </c:pt>
                <c:pt idx="186">
                  <c:v>25288.8364895931</c:v>
                </c:pt>
                <c:pt idx="187">
                  <c:v>25288.8364895931</c:v>
                </c:pt>
                <c:pt idx="188">
                  <c:v>25288.8364895931</c:v>
                </c:pt>
                <c:pt idx="189">
                  <c:v>25288.8364895931</c:v>
                </c:pt>
                <c:pt idx="190">
                  <c:v>25288.8364895931</c:v>
                </c:pt>
                <c:pt idx="191">
                  <c:v>25288.8364895931</c:v>
                </c:pt>
                <c:pt idx="192">
                  <c:v>25288.8364895931</c:v>
                </c:pt>
                <c:pt idx="193">
                  <c:v>25288.8364895931</c:v>
                </c:pt>
                <c:pt idx="194">
                  <c:v>25288.8364895931</c:v>
                </c:pt>
                <c:pt idx="195">
                  <c:v>25288.8364895931</c:v>
                </c:pt>
                <c:pt idx="196">
                  <c:v>25288.8364895931</c:v>
                </c:pt>
                <c:pt idx="197">
                  <c:v>25288.8364895931</c:v>
                </c:pt>
                <c:pt idx="198">
                  <c:v>25288.8364895931</c:v>
                </c:pt>
                <c:pt idx="199">
                  <c:v>25288.8364895931</c:v>
                </c:pt>
                <c:pt idx="200">
                  <c:v>25288.8364895931</c:v>
                </c:pt>
                <c:pt idx="201">
                  <c:v>25288.8364895931</c:v>
                </c:pt>
                <c:pt idx="202">
                  <c:v>25288.8364895931</c:v>
                </c:pt>
                <c:pt idx="203">
                  <c:v>25288.8364895931</c:v>
                </c:pt>
                <c:pt idx="204">
                  <c:v>25288.8364895931</c:v>
                </c:pt>
                <c:pt idx="205">
                  <c:v>25288.8364895931</c:v>
                </c:pt>
                <c:pt idx="206">
                  <c:v>25288.8364895931</c:v>
                </c:pt>
                <c:pt idx="207">
                  <c:v>25288.8364895931</c:v>
                </c:pt>
                <c:pt idx="208">
                  <c:v>25288.8364895931</c:v>
                </c:pt>
                <c:pt idx="209">
                  <c:v>25288.8364895931</c:v>
                </c:pt>
                <c:pt idx="210">
                  <c:v>25288.8364895931</c:v>
                </c:pt>
                <c:pt idx="211">
                  <c:v>25288.8364895931</c:v>
                </c:pt>
                <c:pt idx="212">
                  <c:v>25288.8364895931</c:v>
                </c:pt>
                <c:pt idx="213">
                  <c:v>25288.8364895931</c:v>
                </c:pt>
                <c:pt idx="214">
                  <c:v>25288.8364895931</c:v>
                </c:pt>
                <c:pt idx="215">
                  <c:v>25288.8364895931</c:v>
                </c:pt>
                <c:pt idx="216">
                  <c:v>25288.8364895931</c:v>
                </c:pt>
                <c:pt idx="217">
                  <c:v>25288.8364895931</c:v>
                </c:pt>
                <c:pt idx="218">
                  <c:v>25288.8364895931</c:v>
                </c:pt>
                <c:pt idx="219">
                  <c:v>25288.8364895931</c:v>
                </c:pt>
                <c:pt idx="220">
                  <c:v>25288.8364895931</c:v>
                </c:pt>
                <c:pt idx="221">
                  <c:v>25288.8364895931</c:v>
                </c:pt>
                <c:pt idx="222">
                  <c:v>25288.8364895931</c:v>
                </c:pt>
                <c:pt idx="223">
                  <c:v>25288.8364895931</c:v>
                </c:pt>
                <c:pt idx="224">
                  <c:v>25288.8364895931</c:v>
                </c:pt>
                <c:pt idx="225">
                  <c:v>25288.8364895931</c:v>
                </c:pt>
                <c:pt idx="226">
                  <c:v>25288.8364895931</c:v>
                </c:pt>
                <c:pt idx="227">
                  <c:v>25288.8364895931</c:v>
                </c:pt>
                <c:pt idx="228">
                  <c:v>25288.8364895931</c:v>
                </c:pt>
                <c:pt idx="229">
                  <c:v>25288.8364895931</c:v>
                </c:pt>
                <c:pt idx="230">
                  <c:v>25288.8364895931</c:v>
                </c:pt>
                <c:pt idx="231">
                  <c:v>25288.8364895931</c:v>
                </c:pt>
                <c:pt idx="232">
                  <c:v>25288.8364895931</c:v>
                </c:pt>
                <c:pt idx="233">
                  <c:v>25288.8364895931</c:v>
                </c:pt>
                <c:pt idx="234">
                  <c:v>25288.8364895931</c:v>
                </c:pt>
                <c:pt idx="235">
                  <c:v>25288.8364895931</c:v>
                </c:pt>
                <c:pt idx="236">
                  <c:v>25288.8364895931</c:v>
                </c:pt>
                <c:pt idx="237">
                  <c:v>25288.8364895931</c:v>
                </c:pt>
                <c:pt idx="238">
                  <c:v>25288.8364895931</c:v>
                </c:pt>
                <c:pt idx="239">
                  <c:v>25288.8364895931</c:v>
                </c:pt>
                <c:pt idx="240">
                  <c:v>25288.8364895931</c:v>
                </c:pt>
                <c:pt idx="241">
                  <c:v>25288.8364895931</c:v>
                </c:pt>
                <c:pt idx="242">
                  <c:v>25288.8364895931</c:v>
                </c:pt>
                <c:pt idx="243">
                  <c:v>25288.8364895931</c:v>
                </c:pt>
                <c:pt idx="244">
                  <c:v>25288.8364895931</c:v>
                </c:pt>
                <c:pt idx="245">
                  <c:v>25288.8364895931</c:v>
                </c:pt>
                <c:pt idx="246">
                  <c:v>25288.8364895931</c:v>
                </c:pt>
                <c:pt idx="247">
                  <c:v>25288.8364895931</c:v>
                </c:pt>
                <c:pt idx="248">
                  <c:v>25288.8364895931</c:v>
                </c:pt>
                <c:pt idx="249">
                  <c:v>25288.8364895931</c:v>
                </c:pt>
                <c:pt idx="250">
                  <c:v>25288.8364895931</c:v>
                </c:pt>
                <c:pt idx="251">
                  <c:v>25288.8364895931</c:v>
                </c:pt>
                <c:pt idx="252">
                  <c:v>25288.8364895931</c:v>
                </c:pt>
                <c:pt idx="253">
                  <c:v>25288.8364895931</c:v>
                </c:pt>
                <c:pt idx="254">
                  <c:v>25288.8364895931</c:v>
                </c:pt>
                <c:pt idx="255">
                  <c:v>25288.8364895931</c:v>
                </c:pt>
                <c:pt idx="256">
                  <c:v>25288.8364895931</c:v>
                </c:pt>
                <c:pt idx="257">
                  <c:v>25288.8364895931</c:v>
                </c:pt>
                <c:pt idx="258">
                  <c:v>25288.8364895931</c:v>
                </c:pt>
                <c:pt idx="259">
                  <c:v>25288.8364895931</c:v>
                </c:pt>
                <c:pt idx="260">
                  <c:v>25288.8364895931</c:v>
                </c:pt>
                <c:pt idx="261">
                  <c:v>25288.8364895931</c:v>
                </c:pt>
                <c:pt idx="262">
                  <c:v>25288.8364895931</c:v>
                </c:pt>
                <c:pt idx="263">
                  <c:v>25288.8364895931</c:v>
                </c:pt>
                <c:pt idx="264">
                  <c:v>25288.8364895931</c:v>
                </c:pt>
                <c:pt idx="265">
                  <c:v>25288.8364895931</c:v>
                </c:pt>
                <c:pt idx="266">
                  <c:v>25288.8364895931</c:v>
                </c:pt>
                <c:pt idx="267">
                  <c:v>25288.8364895931</c:v>
                </c:pt>
                <c:pt idx="268">
                  <c:v>25288.8364895931</c:v>
                </c:pt>
                <c:pt idx="269">
                  <c:v>25288.8364895931</c:v>
                </c:pt>
                <c:pt idx="270">
                  <c:v>25288.8364895931</c:v>
                </c:pt>
                <c:pt idx="271">
                  <c:v>25288.8364895931</c:v>
                </c:pt>
                <c:pt idx="272">
                  <c:v>25288.8364895931</c:v>
                </c:pt>
                <c:pt idx="273">
                  <c:v>25288.8364895931</c:v>
                </c:pt>
                <c:pt idx="274">
                  <c:v>25288.8364895931</c:v>
                </c:pt>
                <c:pt idx="275">
                  <c:v>25288.8364895931</c:v>
                </c:pt>
                <c:pt idx="276">
                  <c:v>25288.8364895931</c:v>
                </c:pt>
                <c:pt idx="277">
                  <c:v>25288.8364895931</c:v>
                </c:pt>
                <c:pt idx="278">
                  <c:v>25288.8364895931</c:v>
                </c:pt>
                <c:pt idx="279">
                  <c:v>25288.8364895931</c:v>
                </c:pt>
                <c:pt idx="280">
                  <c:v>25288.8364895931</c:v>
                </c:pt>
                <c:pt idx="281">
                  <c:v>25288.8364895931</c:v>
                </c:pt>
                <c:pt idx="282">
                  <c:v>25288.8364895931</c:v>
                </c:pt>
                <c:pt idx="283">
                  <c:v>25288.8364895931</c:v>
                </c:pt>
                <c:pt idx="284">
                  <c:v>25288.8364895931</c:v>
                </c:pt>
                <c:pt idx="285">
                  <c:v>25288.8364895931</c:v>
                </c:pt>
                <c:pt idx="286">
                  <c:v>25288.8364895931</c:v>
                </c:pt>
                <c:pt idx="287">
                  <c:v>25288.8364895931</c:v>
                </c:pt>
                <c:pt idx="288">
                  <c:v>25288.8364895931</c:v>
                </c:pt>
                <c:pt idx="289">
                  <c:v>25288.8364895931</c:v>
                </c:pt>
                <c:pt idx="290">
                  <c:v>25288.8364895931</c:v>
                </c:pt>
                <c:pt idx="291">
                  <c:v>25288.8364895931</c:v>
                </c:pt>
                <c:pt idx="292">
                  <c:v>25288.8364895931</c:v>
                </c:pt>
                <c:pt idx="293">
                  <c:v>25288.8364895931</c:v>
                </c:pt>
                <c:pt idx="294">
                  <c:v>25288.8364895931</c:v>
                </c:pt>
                <c:pt idx="295">
                  <c:v>25288.8364895931</c:v>
                </c:pt>
                <c:pt idx="296">
                  <c:v>25288.8364895931</c:v>
                </c:pt>
                <c:pt idx="297">
                  <c:v>25288.8364895931</c:v>
                </c:pt>
                <c:pt idx="298">
                  <c:v>25288.8364895931</c:v>
                </c:pt>
                <c:pt idx="299">
                  <c:v>25288.8364895931</c:v>
                </c:pt>
                <c:pt idx="300">
                  <c:v>25288.8364895931</c:v>
                </c:pt>
                <c:pt idx="301">
                  <c:v>25288.8364895931</c:v>
                </c:pt>
                <c:pt idx="302">
                  <c:v>25288.8364895931</c:v>
                </c:pt>
                <c:pt idx="303">
                  <c:v>25288.8364895931</c:v>
                </c:pt>
                <c:pt idx="304">
                  <c:v>25288.8364895931</c:v>
                </c:pt>
                <c:pt idx="305">
                  <c:v>25288.8364895931</c:v>
                </c:pt>
                <c:pt idx="306">
                  <c:v>25288.8364895931</c:v>
                </c:pt>
                <c:pt idx="307">
                  <c:v>25288.8364895931</c:v>
                </c:pt>
                <c:pt idx="308">
                  <c:v>25288.8364895931</c:v>
                </c:pt>
                <c:pt idx="309">
                  <c:v>25288.8364895931</c:v>
                </c:pt>
                <c:pt idx="310">
                  <c:v>25288.8364895931</c:v>
                </c:pt>
                <c:pt idx="311">
                  <c:v>25288.8364895931</c:v>
                </c:pt>
                <c:pt idx="312">
                  <c:v>25288.8364895931</c:v>
                </c:pt>
                <c:pt idx="313">
                  <c:v>25288.8364895931</c:v>
                </c:pt>
                <c:pt idx="314">
                  <c:v>25288.8364895931</c:v>
                </c:pt>
                <c:pt idx="315">
                  <c:v>25288.8364895931</c:v>
                </c:pt>
                <c:pt idx="316">
                  <c:v>25288.8364895931</c:v>
                </c:pt>
                <c:pt idx="317">
                  <c:v>25288.8364895931</c:v>
                </c:pt>
                <c:pt idx="318">
                  <c:v>25288.8364895931</c:v>
                </c:pt>
                <c:pt idx="319">
                  <c:v>25288.8364895931</c:v>
                </c:pt>
                <c:pt idx="320">
                  <c:v>25288.8364895931</c:v>
                </c:pt>
                <c:pt idx="321">
                  <c:v>25288.8364895931</c:v>
                </c:pt>
                <c:pt idx="322">
                  <c:v>25288.8364895931</c:v>
                </c:pt>
                <c:pt idx="323">
                  <c:v>25288.8364895931</c:v>
                </c:pt>
                <c:pt idx="324">
                  <c:v>25288.8364895931</c:v>
                </c:pt>
                <c:pt idx="325">
                  <c:v>25288.8364895931</c:v>
                </c:pt>
                <c:pt idx="326">
                  <c:v>25288.8364895931</c:v>
                </c:pt>
                <c:pt idx="327">
                  <c:v>25288.8364895931</c:v>
                </c:pt>
                <c:pt idx="328">
                  <c:v>25288.8364895931</c:v>
                </c:pt>
                <c:pt idx="329">
                  <c:v>25288.8364895931</c:v>
                </c:pt>
                <c:pt idx="330">
                  <c:v>25288.8364895931</c:v>
                </c:pt>
                <c:pt idx="331">
                  <c:v>25288.8364895931</c:v>
                </c:pt>
                <c:pt idx="332">
                  <c:v>25288.8364895931</c:v>
                </c:pt>
                <c:pt idx="333">
                  <c:v>25288.8364895931</c:v>
                </c:pt>
                <c:pt idx="334">
                  <c:v>25288.8364895931</c:v>
                </c:pt>
                <c:pt idx="335">
                  <c:v>25288.8364895931</c:v>
                </c:pt>
                <c:pt idx="336">
                  <c:v>25288.8364895931</c:v>
                </c:pt>
                <c:pt idx="337">
                  <c:v>25288.8364895931</c:v>
                </c:pt>
                <c:pt idx="338">
                  <c:v>25288.8364895931</c:v>
                </c:pt>
                <c:pt idx="339">
                  <c:v>25288.8364895931</c:v>
                </c:pt>
                <c:pt idx="340">
                  <c:v>25288.8364895931</c:v>
                </c:pt>
                <c:pt idx="341">
                  <c:v>25288.8364895931</c:v>
                </c:pt>
                <c:pt idx="342">
                  <c:v>25288.8364895931</c:v>
                </c:pt>
                <c:pt idx="343">
                  <c:v>25288.8364895931</c:v>
                </c:pt>
                <c:pt idx="344">
                  <c:v>25288.8364895931</c:v>
                </c:pt>
                <c:pt idx="345">
                  <c:v>25288.8364895931</c:v>
                </c:pt>
                <c:pt idx="346">
                  <c:v>25288.8364895931</c:v>
                </c:pt>
                <c:pt idx="347">
                  <c:v>25288.8364895931</c:v>
                </c:pt>
                <c:pt idx="348">
                  <c:v>25288.8364895931</c:v>
                </c:pt>
                <c:pt idx="349">
                  <c:v>25288.8364895931</c:v>
                </c:pt>
                <c:pt idx="350">
                  <c:v>25288.8364895931</c:v>
                </c:pt>
                <c:pt idx="351">
                  <c:v>25288.8364895931</c:v>
                </c:pt>
                <c:pt idx="352">
                  <c:v>25288.8364895931</c:v>
                </c:pt>
                <c:pt idx="353">
                  <c:v>25288.8364895931</c:v>
                </c:pt>
                <c:pt idx="354">
                  <c:v>25288.8364895931</c:v>
                </c:pt>
                <c:pt idx="355">
                  <c:v>25288.8364895931</c:v>
                </c:pt>
                <c:pt idx="356">
                  <c:v>25288.8364895931</c:v>
                </c:pt>
                <c:pt idx="357">
                  <c:v>25288.8364895931</c:v>
                </c:pt>
                <c:pt idx="358">
                  <c:v>25288.8364895931</c:v>
                </c:pt>
                <c:pt idx="359">
                  <c:v>25288.8364895931</c:v>
                </c:pt>
                <c:pt idx="360">
                  <c:v>25288.8364895931</c:v>
                </c:pt>
                <c:pt idx="361">
                  <c:v>25288.8364895931</c:v>
                </c:pt>
                <c:pt idx="362">
                  <c:v>25288.8364895931</c:v>
                </c:pt>
                <c:pt idx="363">
                  <c:v>25288.8364895931</c:v>
                </c:pt>
                <c:pt idx="364">
                  <c:v>25288.8364895931</c:v>
                </c:pt>
                <c:pt idx="365">
                  <c:v>25288.8364895931</c:v>
                </c:pt>
                <c:pt idx="366">
                  <c:v>25288.8364895931</c:v>
                </c:pt>
                <c:pt idx="367">
                  <c:v>25288.8364895931</c:v>
                </c:pt>
                <c:pt idx="368">
                  <c:v>25288.8364895931</c:v>
                </c:pt>
                <c:pt idx="369">
                  <c:v>25288.8364895931</c:v>
                </c:pt>
                <c:pt idx="370">
                  <c:v>25288.8364895931</c:v>
                </c:pt>
                <c:pt idx="371">
                  <c:v>25288.8364895931</c:v>
                </c:pt>
                <c:pt idx="372">
                  <c:v>25288.8364895931</c:v>
                </c:pt>
                <c:pt idx="373">
                  <c:v>25288.8364895931</c:v>
                </c:pt>
                <c:pt idx="374">
                  <c:v>25288.8364895931</c:v>
                </c:pt>
                <c:pt idx="375">
                  <c:v>25288.8364895931</c:v>
                </c:pt>
                <c:pt idx="376">
                  <c:v>25288.8364895931</c:v>
                </c:pt>
                <c:pt idx="377">
                  <c:v>25288.8364895931</c:v>
                </c:pt>
                <c:pt idx="378">
                  <c:v>25288.8364895931</c:v>
                </c:pt>
                <c:pt idx="379">
                  <c:v>25288.8364895931</c:v>
                </c:pt>
                <c:pt idx="380">
                  <c:v>25288.8364895931</c:v>
                </c:pt>
                <c:pt idx="381">
                  <c:v>25288.8364895931</c:v>
                </c:pt>
                <c:pt idx="382">
                  <c:v>25288.8364895931</c:v>
                </c:pt>
                <c:pt idx="383">
                  <c:v>25288.8364895931</c:v>
                </c:pt>
                <c:pt idx="384">
                  <c:v>25288.8364895931</c:v>
                </c:pt>
                <c:pt idx="385">
                  <c:v>25288.8364895931</c:v>
                </c:pt>
                <c:pt idx="386">
                  <c:v>25288.8364895931</c:v>
                </c:pt>
                <c:pt idx="387">
                  <c:v>25288.8364895931</c:v>
                </c:pt>
                <c:pt idx="388">
                  <c:v>25288.8364895931</c:v>
                </c:pt>
                <c:pt idx="389">
                  <c:v>25288.8364895931</c:v>
                </c:pt>
                <c:pt idx="390">
                  <c:v>25288.8364895931</c:v>
                </c:pt>
                <c:pt idx="391">
                  <c:v>25288.8364895931</c:v>
                </c:pt>
                <c:pt idx="392">
                  <c:v>25288.8364895931</c:v>
                </c:pt>
                <c:pt idx="393">
                  <c:v>25288.8364895931</c:v>
                </c:pt>
                <c:pt idx="394">
                  <c:v>25288.8364895931</c:v>
                </c:pt>
                <c:pt idx="395">
                  <c:v>25288.8364895931</c:v>
                </c:pt>
                <c:pt idx="396">
                  <c:v>25288.8364895931</c:v>
                </c:pt>
                <c:pt idx="397">
                  <c:v>25288.8364895931</c:v>
                </c:pt>
                <c:pt idx="398">
                  <c:v>25288.8364895931</c:v>
                </c:pt>
                <c:pt idx="399">
                  <c:v>25288.8364895931</c:v>
                </c:pt>
                <c:pt idx="400">
                  <c:v>25288.8364895931</c:v>
                </c:pt>
                <c:pt idx="401">
                  <c:v>25288.8364895931</c:v>
                </c:pt>
                <c:pt idx="402">
                  <c:v>25288.8364895931</c:v>
                </c:pt>
                <c:pt idx="403">
                  <c:v>25288.8364895931</c:v>
                </c:pt>
                <c:pt idx="404">
                  <c:v>25288.8364895931</c:v>
                </c:pt>
                <c:pt idx="405">
                  <c:v>25288.8364895931</c:v>
                </c:pt>
                <c:pt idx="406">
                  <c:v>25288.8364895931</c:v>
                </c:pt>
                <c:pt idx="407">
                  <c:v>25288.8364895931</c:v>
                </c:pt>
                <c:pt idx="408">
                  <c:v>25288.8364895931</c:v>
                </c:pt>
                <c:pt idx="409">
                  <c:v>25288.8364895931</c:v>
                </c:pt>
                <c:pt idx="410">
                  <c:v>25288.8364895931</c:v>
                </c:pt>
                <c:pt idx="411">
                  <c:v>25288.8364895931</c:v>
                </c:pt>
                <c:pt idx="412">
                  <c:v>25288.8364895931</c:v>
                </c:pt>
                <c:pt idx="413">
                  <c:v>25288.8364895931</c:v>
                </c:pt>
                <c:pt idx="414">
                  <c:v>25288.8364895931</c:v>
                </c:pt>
                <c:pt idx="415">
                  <c:v>25288.8364895931</c:v>
                </c:pt>
                <c:pt idx="416">
                  <c:v>25288.8364895931</c:v>
                </c:pt>
                <c:pt idx="417">
                  <c:v>25288.8364895931</c:v>
                </c:pt>
                <c:pt idx="418">
                  <c:v>25288.8364895931</c:v>
                </c:pt>
                <c:pt idx="419">
                  <c:v>25288.8364895931</c:v>
                </c:pt>
                <c:pt idx="420">
                  <c:v>25288.8364895931</c:v>
                </c:pt>
                <c:pt idx="421">
                  <c:v>25288.8364895931</c:v>
                </c:pt>
                <c:pt idx="422">
                  <c:v>25288.8364895931</c:v>
                </c:pt>
                <c:pt idx="423">
                  <c:v>25288.8364895931</c:v>
                </c:pt>
                <c:pt idx="424">
                  <c:v>25288.8364895931</c:v>
                </c:pt>
                <c:pt idx="425">
                  <c:v>25288.8364895931</c:v>
                </c:pt>
                <c:pt idx="426">
                  <c:v>25288.8364895931</c:v>
                </c:pt>
                <c:pt idx="427">
                  <c:v>25288.8364895931</c:v>
                </c:pt>
                <c:pt idx="428">
                  <c:v>25288.8364895931</c:v>
                </c:pt>
                <c:pt idx="429">
                  <c:v>25288.8364895931</c:v>
                </c:pt>
                <c:pt idx="430">
                  <c:v>25288.8364895931</c:v>
                </c:pt>
                <c:pt idx="431">
                  <c:v>25288.8364895931</c:v>
                </c:pt>
                <c:pt idx="432">
                  <c:v>25288.8364895931</c:v>
                </c:pt>
                <c:pt idx="433">
                  <c:v>25288.8364895931</c:v>
                </c:pt>
                <c:pt idx="434">
                  <c:v>25288.8364895931</c:v>
                </c:pt>
                <c:pt idx="435">
                  <c:v>25288.8364895931</c:v>
                </c:pt>
                <c:pt idx="436">
                  <c:v>25288.8364895931</c:v>
                </c:pt>
                <c:pt idx="437">
                  <c:v>25288.8364895931</c:v>
                </c:pt>
                <c:pt idx="438">
                  <c:v>25288.8364895931</c:v>
                </c:pt>
                <c:pt idx="439">
                  <c:v>25288.8364895931</c:v>
                </c:pt>
                <c:pt idx="440">
                  <c:v>25288.8364895931</c:v>
                </c:pt>
                <c:pt idx="441">
                  <c:v>25288.8364895931</c:v>
                </c:pt>
                <c:pt idx="442">
                  <c:v>25288.8364895931</c:v>
                </c:pt>
                <c:pt idx="443">
                  <c:v>25288.8364895931</c:v>
                </c:pt>
                <c:pt idx="444">
                  <c:v>25288.8364895931</c:v>
                </c:pt>
                <c:pt idx="445">
                  <c:v>25288.8364895931</c:v>
                </c:pt>
                <c:pt idx="446">
                  <c:v>25288.8364895931</c:v>
                </c:pt>
                <c:pt idx="447">
                  <c:v>25288.8364895931</c:v>
                </c:pt>
                <c:pt idx="448">
                  <c:v>25288.8364895931</c:v>
                </c:pt>
                <c:pt idx="449">
                  <c:v>25288.8364895931</c:v>
                </c:pt>
                <c:pt idx="450">
                  <c:v>25288.8364895931</c:v>
                </c:pt>
                <c:pt idx="451">
                  <c:v>25288.8364895931</c:v>
                </c:pt>
                <c:pt idx="452">
                  <c:v>25288.8364895931</c:v>
                </c:pt>
                <c:pt idx="453">
                  <c:v>25288.8364895931</c:v>
                </c:pt>
                <c:pt idx="454">
                  <c:v>25288.8364895931</c:v>
                </c:pt>
                <c:pt idx="455">
                  <c:v>25288.8364895931</c:v>
                </c:pt>
                <c:pt idx="456">
                  <c:v>25288.8364895931</c:v>
                </c:pt>
                <c:pt idx="457">
                  <c:v>25288.8364895931</c:v>
                </c:pt>
                <c:pt idx="458">
                  <c:v>25288.8364895931</c:v>
                </c:pt>
                <c:pt idx="459">
                  <c:v>25288.8364895931</c:v>
                </c:pt>
                <c:pt idx="460">
                  <c:v>25288.8364895931</c:v>
                </c:pt>
                <c:pt idx="461">
                  <c:v>25288.8364895931</c:v>
                </c:pt>
                <c:pt idx="462">
                  <c:v>25288.8364895931</c:v>
                </c:pt>
                <c:pt idx="463">
                  <c:v>25288.8364895931</c:v>
                </c:pt>
                <c:pt idx="464">
                  <c:v>25288.8364895931</c:v>
                </c:pt>
                <c:pt idx="465">
                  <c:v>25288.8364895931</c:v>
                </c:pt>
                <c:pt idx="466">
                  <c:v>25288.8364895931</c:v>
                </c:pt>
                <c:pt idx="467">
                  <c:v>25288.8364895931</c:v>
                </c:pt>
                <c:pt idx="468">
                  <c:v>25288.8364895931</c:v>
                </c:pt>
                <c:pt idx="469">
                  <c:v>25288.8364895931</c:v>
                </c:pt>
                <c:pt idx="470">
                  <c:v>25288.8364895931</c:v>
                </c:pt>
                <c:pt idx="471">
                  <c:v>25288.8364895931</c:v>
                </c:pt>
                <c:pt idx="472">
                  <c:v>25288.8364895931</c:v>
                </c:pt>
                <c:pt idx="473">
                  <c:v>25288.8364895931</c:v>
                </c:pt>
                <c:pt idx="474">
                  <c:v>25288.8364895931</c:v>
                </c:pt>
                <c:pt idx="475">
                  <c:v>25288.8364895931</c:v>
                </c:pt>
                <c:pt idx="476">
                  <c:v>25288.8364895931</c:v>
                </c:pt>
                <c:pt idx="477">
                  <c:v>25288.8364895931</c:v>
                </c:pt>
                <c:pt idx="478">
                  <c:v>25288.8364895931</c:v>
                </c:pt>
                <c:pt idx="479">
                  <c:v>25288.8364895931</c:v>
                </c:pt>
                <c:pt idx="480">
                  <c:v>25288.8364895931</c:v>
                </c:pt>
                <c:pt idx="481">
                  <c:v>25288.8364895931</c:v>
                </c:pt>
                <c:pt idx="482">
                  <c:v>25288.8364895931</c:v>
                </c:pt>
                <c:pt idx="483">
                  <c:v>25288.8364895931</c:v>
                </c:pt>
                <c:pt idx="484">
                  <c:v>25288.8364895931</c:v>
                </c:pt>
                <c:pt idx="485">
                  <c:v>25288.8364895931</c:v>
                </c:pt>
                <c:pt idx="486">
                  <c:v>25288.8364895931</c:v>
                </c:pt>
                <c:pt idx="487">
                  <c:v>25288.8364895931</c:v>
                </c:pt>
                <c:pt idx="488">
                  <c:v>25288.8364895931</c:v>
                </c:pt>
                <c:pt idx="489">
                  <c:v>25288.8364895931</c:v>
                </c:pt>
                <c:pt idx="490">
                  <c:v>25288.8364895931</c:v>
                </c:pt>
                <c:pt idx="491">
                  <c:v>25288.8364895931</c:v>
                </c:pt>
                <c:pt idx="492">
                  <c:v>25288.8364895931</c:v>
                </c:pt>
                <c:pt idx="493">
                  <c:v>25288.8364895931</c:v>
                </c:pt>
                <c:pt idx="494">
                  <c:v>25288.8364895931</c:v>
                </c:pt>
                <c:pt idx="495">
                  <c:v>25288.8364895931</c:v>
                </c:pt>
                <c:pt idx="496">
                  <c:v>25288.8364895931</c:v>
                </c:pt>
                <c:pt idx="497">
                  <c:v>25288.8364895931</c:v>
                </c:pt>
                <c:pt idx="498">
                  <c:v>25288.8364895931</c:v>
                </c:pt>
                <c:pt idx="499">
                  <c:v>25288.8364895931</c:v>
                </c:pt>
                <c:pt idx="500">
                  <c:v>25288.8364895931</c:v>
                </c:pt>
                <c:pt idx="501">
                  <c:v>25288.8364895931</c:v>
                </c:pt>
                <c:pt idx="502">
                  <c:v>25288.8364895931</c:v>
                </c:pt>
                <c:pt idx="503">
                  <c:v>25288.8364895931</c:v>
                </c:pt>
                <c:pt idx="504">
                  <c:v>25288.8364895931</c:v>
                </c:pt>
                <c:pt idx="505">
                  <c:v>25288.8364895931</c:v>
                </c:pt>
                <c:pt idx="506">
                  <c:v>25288.8364895931</c:v>
                </c:pt>
                <c:pt idx="507">
                  <c:v>25288.8364895931</c:v>
                </c:pt>
                <c:pt idx="508">
                  <c:v>25288.8364895931</c:v>
                </c:pt>
                <c:pt idx="509">
                  <c:v>25288.8364895931</c:v>
                </c:pt>
                <c:pt idx="510">
                  <c:v>25288.8364895931</c:v>
                </c:pt>
                <c:pt idx="511">
                  <c:v>25288.8364895931</c:v>
                </c:pt>
                <c:pt idx="512">
                  <c:v>25288.8364895931</c:v>
                </c:pt>
                <c:pt idx="513">
                  <c:v>25288.8364895931</c:v>
                </c:pt>
                <c:pt idx="514">
                  <c:v>25288.8364895931</c:v>
                </c:pt>
                <c:pt idx="515">
                  <c:v>25288.8364895931</c:v>
                </c:pt>
                <c:pt idx="516">
                  <c:v>25288.8364895931</c:v>
                </c:pt>
                <c:pt idx="517">
                  <c:v>25288.8364895931</c:v>
                </c:pt>
                <c:pt idx="518">
                  <c:v>25288.8364895931</c:v>
                </c:pt>
                <c:pt idx="519">
                  <c:v>25288.8364895931</c:v>
                </c:pt>
                <c:pt idx="520">
                  <c:v>25288.8364895931</c:v>
                </c:pt>
                <c:pt idx="521">
                  <c:v>25288.8364895931</c:v>
                </c:pt>
                <c:pt idx="522">
                  <c:v>25288.8364895931</c:v>
                </c:pt>
                <c:pt idx="523">
                  <c:v>25288.8364895931</c:v>
                </c:pt>
                <c:pt idx="524">
                  <c:v>25288.8364895931</c:v>
                </c:pt>
                <c:pt idx="525">
                  <c:v>25288.8364895931</c:v>
                </c:pt>
                <c:pt idx="526">
                  <c:v>25288.8364895931</c:v>
                </c:pt>
                <c:pt idx="527">
                  <c:v>25288.8364895931</c:v>
                </c:pt>
                <c:pt idx="528">
                  <c:v>25288.8364895931</c:v>
                </c:pt>
                <c:pt idx="529">
                  <c:v>25288.8364895931</c:v>
                </c:pt>
                <c:pt idx="530">
                  <c:v>25288.8364895931</c:v>
                </c:pt>
                <c:pt idx="531">
                  <c:v>25288.8364895931</c:v>
                </c:pt>
                <c:pt idx="532">
                  <c:v>25288.8364895931</c:v>
                </c:pt>
                <c:pt idx="533">
                  <c:v>25288.8364895931</c:v>
                </c:pt>
                <c:pt idx="534">
                  <c:v>25288.8364895931</c:v>
                </c:pt>
                <c:pt idx="535">
                  <c:v>25288.8364895931</c:v>
                </c:pt>
                <c:pt idx="536">
                  <c:v>25288.8364895931</c:v>
                </c:pt>
                <c:pt idx="537">
                  <c:v>25288.8364895931</c:v>
                </c:pt>
                <c:pt idx="538">
                  <c:v>25288.8364895931</c:v>
                </c:pt>
                <c:pt idx="539">
                  <c:v>25288.8364895931</c:v>
                </c:pt>
                <c:pt idx="540">
                  <c:v>25288.8364895931</c:v>
                </c:pt>
                <c:pt idx="541">
                  <c:v>25288.8364895931</c:v>
                </c:pt>
                <c:pt idx="542">
                  <c:v>25288.8364895931</c:v>
                </c:pt>
                <c:pt idx="543">
                  <c:v>25288.8364895931</c:v>
                </c:pt>
                <c:pt idx="544">
                  <c:v>25288.8364895931</c:v>
                </c:pt>
                <c:pt idx="545">
                  <c:v>25288.8364895931</c:v>
                </c:pt>
                <c:pt idx="546">
                  <c:v>25288.8364895931</c:v>
                </c:pt>
                <c:pt idx="547">
                  <c:v>25288.8364895931</c:v>
                </c:pt>
                <c:pt idx="548">
                  <c:v>25288.8364895931</c:v>
                </c:pt>
                <c:pt idx="549">
                  <c:v>25288.8364895931</c:v>
                </c:pt>
                <c:pt idx="550">
                  <c:v>25288.8364895931</c:v>
                </c:pt>
                <c:pt idx="551">
                  <c:v>25288.8364895931</c:v>
                </c:pt>
                <c:pt idx="552">
                  <c:v>25288.8364895931</c:v>
                </c:pt>
                <c:pt idx="553">
                  <c:v>25288.8364895931</c:v>
                </c:pt>
                <c:pt idx="554">
                  <c:v>25288.8364895931</c:v>
                </c:pt>
                <c:pt idx="555">
                  <c:v>25288.8364895931</c:v>
                </c:pt>
                <c:pt idx="556">
                  <c:v>25288.8364895931</c:v>
                </c:pt>
                <c:pt idx="557">
                  <c:v>25288.8364895931</c:v>
                </c:pt>
                <c:pt idx="558">
                  <c:v>25288.8364895931</c:v>
                </c:pt>
                <c:pt idx="559">
                  <c:v>25288.8364895931</c:v>
                </c:pt>
                <c:pt idx="560">
                  <c:v>25288.8364895931</c:v>
                </c:pt>
                <c:pt idx="561">
                  <c:v>25288.8364895931</c:v>
                </c:pt>
                <c:pt idx="562">
                  <c:v>25288.8364895931</c:v>
                </c:pt>
                <c:pt idx="563">
                  <c:v>25288.8364895931</c:v>
                </c:pt>
                <c:pt idx="564">
                  <c:v>25288.8364895931</c:v>
                </c:pt>
                <c:pt idx="565">
                  <c:v>25288.8364895931</c:v>
                </c:pt>
                <c:pt idx="566">
                  <c:v>25288.8364895931</c:v>
                </c:pt>
                <c:pt idx="567">
                  <c:v>25288.8364895931</c:v>
                </c:pt>
                <c:pt idx="568">
                  <c:v>25288.8364895931</c:v>
                </c:pt>
                <c:pt idx="569">
                  <c:v>25288.8364895931</c:v>
                </c:pt>
                <c:pt idx="570">
                  <c:v>25288.8364895931</c:v>
                </c:pt>
                <c:pt idx="571">
                  <c:v>25288.8364895931</c:v>
                </c:pt>
                <c:pt idx="572">
                  <c:v>25288.8364895931</c:v>
                </c:pt>
                <c:pt idx="573">
                  <c:v>25288.8364895931</c:v>
                </c:pt>
                <c:pt idx="574">
                  <c:v>25288.8364895931</c:v>
                </c:pt>
                <c:pt idx="575">
                  <c:v>25288.8364895931</c:v>
                </c:pt>
                <c:pt idx="576">
                  <c:v>25288.8364895931</c:v>
                </c:pt>
                <c:pt idx="577">
                  <c:v>25288.8364895931</c:v>
                </c:pt>
                <c:pt idx="578">
                  <c:v>25288.8364895931</c:v>
                </c:pt>
                <c:pt idx="579">
                  <c:v>25288.8364895931</c:v>
                </c:pt>
                <c:pt idx="580">
                  <c:v>25288.8364895931</c:v>
                </c:pt>
                <c:pt idx="581">
                  <c:v>25288.8364895931</c:v>
                </c:pt>
                <c:pt idx="582">
                  <c:v>25288.8364895931</c:v>
                </c:pt>
                <c:pt idx="583">
                  <c:v>25288.8364895931</c:v>
                </c:pt>
                <c:pt idx="584">
                  <c:v>25288.8364895931</c:v>
                </c:pt>
                <c:pt idx="585">
                  <c:v>25288.8364895931</c:v>
                </c:pt>
                <c:pt idx="586">
                  <c:v>25288.8364895931</c:v>
                </c:pt>
                <c:pt idx="587">
                  <c:v>25288.8364895931</c:v>
                </c:pt>
                <c:pt idx="588">
                  <c:v>25288.8364895931</c:v>
                </c:pt>
                <c:pt idx="589">
                  <c:v>25288.8364895931</c:v>
                </c:pt>
                <c:pt idx="590">
                  <c:v>25288.8364895931</c:v>
                </c:pt>
                <c:pt idx="591">
                  <c:v>25288.8364895931</c:v>
                </c:pt>
                <c:pt idx="592">
                  <c:v>25288.8364895931</c:v>
                </c:pt>
                <c:pt idx="593">
                  <c:v>25288.8364895931</c:v>
                </c:pt>
                <c:pt idx="594">
                  <c:v>25288.8364895931</c:v>
                </c:pt>
                <c:pt idx="595">
                  <c:v>25288.8364895931</c:v>
                </c:pt>
                <c:pt idx="596">
                  <c:v>25288.8364895931</c:v>
                </c:pt>
                <c:pt idx="597">
                  <c:v>25288.8364895931</c:v>
                </c:pt>
                <c:pt idx="598">
                  <c:v>25288.8364895931</c:v>
                </c:pt>
                <c:pt idx="599">
                  <c:v>25288.8364895931</c:v>
                </c:pt>
                <c:pt idx="600">
                  <c:v>25288.8364895931</c:v>
                </c:pt>
                <c:pt idx="601">
                  <c:v>25288.8364895931</c:v>
                </c:pt>
                <c:pt idx="602">
                  <c:v>25288.8364895931</c:v>
                </c:pt>
                <c:pt idx="603">
                  <c:v>25288.8364895931</c:v>
                </c:pt>
                <c:pt idx="604">
                  <c:v>25288.8364895931</c:v>
                </c:pt>
                <c:pt idx="605">
                  <c:v>25288.8364895931</c:v>
                </c:pt>
                <c:pt idx="606">
                  <c:v>25288.8364895931</c:v>
                </c:pt>
                <c:pt idx="607">
                  <c:v>25288.8364895931</c:v>
                </c:pt>
                <c:pt idx="608">
                  <c:v>25288.8364895931</c:v>
                </c:pt>
                <c:pt idx="609">
                  <c:v>25288.8364895931</c:v>
                </c:pt>
                <c:pt idx="610">
                  <c:v>25288.8364895931</c:v>
                </c:pt>
                <c:pt idx="611">
                  <c:v>25288.8364895931</c:v>
                </c:pt>
                <c:pt idx="612">
                  <c:v>25288.8364895931</c:v>
                </c:pt>
                <c:pt idx="613">
                  <c:v>25288.8364895931</c:v>
                </c:pt>
                <c:pt idx="614">
                  <c:v>25288.8364895931</c:v>
                </c:pt>
                <c:pt idx="615">
                  <c:v>25288.8364895931</c:v>
                </c:pt>
                <c:pt idx="616">
                  <c:v>25288.8364895931</c:v>
                </c:pt>
                <c:pt idx="617">
                  <c:v>25288.8364895931</c:v>
                </c:pt>
                <c:pt idx="618">
                  <c:v>25288.8364895931</c:v>
                </c:pt>
                <c:pt idx="619">
                  <c:v>25288.8364895931</c:v>
                </c:pt>
                <c:pt idx="620">
                  <c:v>25288.8364895931</c:v>
                </c:pt>
                <c:pt idx="621">
                  <c:v>25288.8364895931</c:v>
                </c:pt>
                <c:pt idx="622">
                  <c:v>25288.8364895931</c:v>
                </c:pt>
                <c:pt idx="623">
                  <c:v>25288.8364895931</c:v>
                </c:pt>
                <c:pt idx="624">
                  <c:v>25288.8364895931</c:v>
                </c:pt>
                <c:pt idx="625">
                  <c:v>25288.8364895931</c:v>
                </c:pt>
                <c:pt idx="626">
                  <c:v>25288.8364895931</c:v>
                </c:pt>
                <c:pt idx="627">
                  <c:v>25288.8364895931</c:v>
                </c:pt>
                <c:pt idx="628">
                  <c:v>25288.8364895931</c:v>
                </c:pt>
                <c:pt idx="629">
                  <c:v>25288.8364895931</c:v>
                </c:pt>
                <c:pt idx="630">
                  <c:v>25288.8364895931</c:v>
                </c:pt>
                <c:pt idx="631">
                  <c:v>25288.8364895931</c:v>
                </c:pt>
                <c:pt idx="632">
                  <c:v>25288.8364895931</c:v>
                </c:pt>
                <c:pt idx="633">
                  <c:v>25288.8364895931</c:v>
                </c:pt>
                <c:pt idx="634">
                  <c:v>25288.8364895931</c:v>
                </c:pt>
                <c:pt idx="635">
                  <c:v>25288.8364895931</c:v>
                </c:pt>
                <c:pt idx="636">
                  <c:v>25288.8364895931</c:v>
                </c:pt>
                <c:pt idx="637">
                  <c:v>25288.8364895931</c:v>
                </c:pt>
                <c:pt idx="638">
                  <c:v>25288.8364895931</c:v>
                </c:pt>
                <c:pt idx="639">
                  <c:v>25288.8364895931</c:v>
                </c:pt>
                <c:pt idx="640">
                  <c:v>25288.8364895931</c:v>
                </c:pt>
                <c:pt idx="641">
                  <c:v>25288.8364895931</c:v>
                </c:pt>
                <c:pt idx="642">
                  <c:v>25288.8364895931</c:v>
                </c:pt>
                <c:pt idx="643">
                  <c:v>25288.8364895931</c:v>
                </c:pt>
                <c:pt idx="644">
                  <c:v>25288.8364895931</c:v>
                </c:pt>
                <c:pt idx="645">
                  <c:v>25288.8364895931</c:v>
                </c:pt>
                <c:pt idx="646">
                  <c:v>25288.8364895931</c:v>
                </c:pt>
                <c:pt idx="647">
                  <c:v>25288.8364895931</c:v>
                </c:pt>
                <c:pt idx="648">
                  <c:v>25288.8364895931</c:v>
                </c:pt>
                <c:pt idx="649">
                  <c:v>25288.8364895931</c:v>
                </c:pt>
                <c:pt idx="650">
                  <c:v>25288.8364895931</c:v>
                </c:pt>
                <c:pt idx="651">
                  <c:v>25288.8364895931</c:v>
                </c:pt>
                <c:pt idx="652">
                  <c:v>25288.8364895931</c:v>
                </c:pt>
                <c:pt idx="653">
                  <c:v>25288.8364895931</c:v>
                </c:pt>
                <c:pt idx="654">
                  <c:v>25288.8364895931</c:v>
                </c:pt>
                <c:pt idx="655">
                  <c:v>25288.8364895931</c:v>
                </c:pt>
                <c:pt idx="656">
                  <c:v>25288.8364895931</c:v>
                </c:pt>
                <c:pt idx="657">
                  <c:v>25288.8364895931</c:v>
                </c:pt>
                <c:pt idx="658">
                  <c:v>25288.8364895931</c:v>
                </c:pt>
                <c:pt idx="659">
                  <c:v>25288.8364895931</c:v>
                </c:pt>
                <c:pt idx="660">
                  <c:v>25288.8364895931</c:v>
                </c:pt>
                <c:pt idx="661">
                  <c:v>25288.8364895931</c:v>
                </c:pt>
                <c:pt idx="662">
                  <c:v>25288.8364895931</c:v>
                </c:pt>
                <c:pt idx="663">
                  <c:v>25288.8364895931</c:v>
                </c:pt>
                <c:pt idx="664">
                  <c:v>25288.8364895931</c:v>
                </c:pt>
                <c:pt idx="665">
                  <c:v>25288.8364895931</c:v>
                </c:pt>
                <c:pt idx="666">
                  <c:v>25288.8364895931</c:v>
                </c:pt>
                <c:pt idx="667">
                  <c:v>25288.8364895931</c:v>
                </c:pt>
                <c:pt idx="668">
                  <c:v>25288.8364895931</c:v>
                </c:pt>
                <c:pt idx="669">
                  <c:v>25288.8364895931</c:v>
                </c:pt>
                <c:pt idx="670">
                  <c:v>25288.8364895931</c:v>
                </c:pt>
                <c:pt idx="671">
                  <c:v>25288.8364895931</c:v>
                </c:pt>
                <c:pt idx="672">
                  <c:v>25288.8364895931</c:v>
                </c:pt>
                <c:pt idx="673">
                  <c:v>25288.8364895931</c:v>
                </c:pt>
                <c:pt idx="674">
                  <c:v>25288.8364895931</c:v>
                </c:pt>
                <c:pt idx="675">
                  <c:v>25288.8364895931</c:v>
                </c:pt>
                <c:pt idx="676">
                  <c:v>25288.8364895931</c:v>
                </c:pt>
                <c:pt idx="677">
                  <c:v>25288.8364895931</c:v>
                </c:pt>
                <c:pt idx="678">
                  <c:v>25288.8364895931</c:v>
                </c:pt>
                <c:pt idx="679">
                  <c:v>25288.8364895931</c:v>
                </c:pt>
                <c:pt idx="680">
                  <c:v>25288.8364895931</c:v>
                </c:pt>
                <c:pt idx="681">
                  <c:v>25288.8364895931</c:v>
                </c:pt>
                <c:pt idx="682">
                  <c:v>25288.8364895931</c:v>
                </c:pt>
                <c:pt idx="683">
                  <c:v>25288.8364895931</c:v>
                </c:pt>
                <c:pt idx="684">
                  <c:v>25288.8364895931</c:v>
                </c:pt>
                <c:pt idx="685">
                  <c:v>25288.8364895931</c:v>
                </c:pt>
                <c:pt idx="686">
                  <c:v>25288.8364895931</c:v>
                </c:pt>
                <c:pt idx="687">
                  <c:v>25288.8364895931</c:v>
                </c:pt>
                <c:pt idx="688">
                  <c:v>25288.8364895931</c:v>
                </c:pt>
                <c:pt idx="689">
                  <c:v>25288.8364895931</c:v>
                </c:pt>
                <c:pt idx="690">
                  <c:v>25288.8364895931</c:v>
                </c:pt>
                <c:pt idx="691">
                  <c:v>25288.8364895931</c:v>
                </c:pt>
                <c:pt idx="692">
                  <c:v>25288.8364895931</c:v>
                </c:pt>
                <c:pt idx="693">
                  <c:v>25288.8364895931</c:v>
                </c:pt>
                <c:pt idx="694">
                  <c:v>25288.8364895931</c:v>
                </c:pt>
                <c:pt idx="695">
                  <c:v>25288.8364895931</c:v>
                </c:pt>
                <c:pt idx="696">
                  <c:v>25288.8364895931</c:v>
                </c:pt>
                <c:pt idx="697">
                  <c:v>25288.8364895931</c:v>
                </c:pt>
                <c:pt idx="698">
                  <c:v>25288.8364895931</c:v>
                </c:pt>
                <c:pt idx="699">
                  <c:v>25288.8364895931</c:v>
                </c:pt>
                <c:pt idx="700">
                  <c:v>25288.8364895931</c:v>
                </c:pt>
                <c:pt idx="701">
                  <c:v>25288.8364895931</c:v>
                </c:pt>
                <c:pt idx="702">
                  <c:v>25288.8364895931</c:v>
                </c:pt>
                <c:pt idx="703">
                  <c:v>25288.8364895931</c:v>
                </c:pt>
                <c:pt idx="704">
                  <c:v>25288.8364895931</c:v>
                </c:pt>
                <c:pt idx="705">
                  <c:v>25288.8364895931</c:v>
                </c:pt>
                <c:pt idx="706">
                  <c:v>25288.8364895931</c:v>
                </c:pt>
                <c:pt idx="707">
                  <c:v>25288.8364895931</c:v>
                </c:pt>
                <c:pt idx="708">
                  <c:v>25288.8364895931</c:v>
                </c:pt>
                <c:pt idx="709">
                  <c:v>25288.8364895931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Trans!$C$2:$C$712</c:f>
              <c:numCache>
                <c:formatCode>General</c:formatCode>
                <c:ptCount val="711"/>
                <c:pt idx="0">
                  <c:v>11080.54748845</c:v>
                </c:pt>
                <c:pt idx="1">
                  <c:v>5540.27374422499</c:v>
                </c:pt>
                <c:pt idx="2">
                  <c:v>5540.27374422499</c:v>
                </c:pt>
                <c:pt idx="3">
                  <c:v>5540.27374422499</c:v>
                </c:pt>
                <c:pt idx="4">
                  <c:v>5540.27374422499</c:v>
                </c:pt>
                <c:pt idx="5">
                  <c:v>5540.27374422499</c:v>
                </c:pt>
                <c:pt idx="6">
                  <c:v>5540.27374422499</c:v>
                </c:pt>
                <c:pt idx="7">
                  <c:v>5540.27374422499</c:v>
                </c:pt>
                <c:pt idx="8">
                  <c:v>5540.27374422499</c:v>
                </c:pt>
                <c:pt idx="9">
                  <c:v>5540.27374422499</c:v>
                </c:pt>
                <c:pt idx="10">
                  <c:v>5540.27374422499</c:v>
                </c:pt>
                <c:pt idx="11">
                  <c:v>5540.27374422499</c:v>
                </c:pt>
                <c:pt idx="12">
                  <c:v>5540.27374422499</c:v>
                </c:pt>
                <c:pt idx="13">
                  <c:v>5540.27374422499</c:v>
                </c:pt>
                <c:pt idx="14">
                  <c:v>5540.27374422499</c:v>
                </c:pt>
                <c:pt idx="15">
                  <c:v>5540.27374422499</c:v>
                </c:pt>
                <c:pt idx="16">
                  <c:v>5540.27374422499</c:v>
                </c:pt>
                <c:pt idx="17">
                  <c:v>5540.27374422499</c:v>
                </c:pt>
                <c:pt idx="18">
                  <c:v>5540.27374422499</c:v>
                </c:pt>
                <c:pt idx="19">
                  <c:v>5540.27374422499</c:v>
                </c:pt>
                <c:pt idx="20">
                  <c:v>5540.27374422499</c:v>
                </c:pt>
                <c:pt idx="21">
                  <c:v>5540.27374422499</c:v>
                </c:pt>
                <c:pt idx="22">
                  <c:v>5540.27374422499</c:v>
                </c:pt>
                <c:pt idx="23">
                  <c:v>5540.27374422499</c:v>
                </c:pt>
                <c:pt idx="24">
                  <c:v>5540.27374422499</c:v>
                </c:pt>
                <c:pt idx="25">
                  <c:v>5540.27374422499</c:v>
                </c:pt>
                <c:pt idx="26">
                  <c:v>5540.27374422499</c:v>
                </c:pt>
                <c:pt idx="27">
                  <c:v>5540.27374422499</c:v>
                </c:pt>
                <c:pt idx="28">
                  <c:v>5540.27374422499</c:v>
                </c:pt>
                <c:pt idx="29">
                  <c:v>5540.27374422499</c:v>
                </c:pt>
                <c:pt idx="30">
                  <c:v>5540.27374422499</c:v>
                </c:pt>
                <c:pt idx="31">
                  <c:v>5540.27374422499</c:v>
                </c:pt>
                <c:pt idx="32">
                  <c:v>5540.27374422499</c:v>
                </c:pt>
                <c:pt idx="33">
                  <c:v>5540.27374422499</c:v>
                </c:pt>
                <c:pt idx="34">
                  <c:v>5540.27374422499</c:v>
                </c:pt>
                <c:pt idx="35">
                  <c:v>5540.27374422499</c:v>
                </c:pt>
                <c:pt idx="36">
                  <c:v>5540.27374422499</c:v>
                </c:pt>
                <c:pt idx="37">
                  <c:v>5540.27374422499</c:v>
                </c:pt>
                <c:pt idx="38">
                  <c:v>5540.27374422499</c:v>
                </c:pt>
                <c:pt idx="39">
                  <c:v>5540.27374422499</c:v>
                </c:pt>
                <c:pt idx="40">
                  <c:v>5540.27374422499</c:v>
                </c:pt>
                <c:pt idx="41">
                  <c:v>5540.27374422499</c:v>
                </c:pt>
                <c:pt idx="42">
                  <c:v>5540.27374422499</c:v>
                </c:pt>
                <c:pt idx="43">
                  <c:v>5540.27374422499</c:v>
                </c:pt>
                <c:pt idx="44">
                  <c:v>5540.27374422499</c:v>
                </c:pt>
                <c:pt idx="45">
                  <c:v>5540.27374422499</c:v>
                </c:pt>
                <c:pt idx="46">
                  <c:v>5540.27374422499</c:v>
                </c:pt>
                <c:pt idx="47">
                  <c:v>5540.27374422499</c:v>
                </c:pt>
                <c:pt idx="48">
                  <c:v>5540.27374422499</c:v>
                </c:pt>
                <c:pt idx="49">
                  <c:v>5540.27374422499</c:v>
                </c:pt>
                <c:pt idx="50">
                  <c:v>5540.27374422499</c:v>
                </c:pt>
                <c:pt idx="51">
                  <c:v>5540.27374422499</c:v>
                </c:pt>
                <c:pt idx="52">
                  <c:v>5540.27374422499</c:v>
                </c:pt>
                <c:pt idx="53">
                  <c:v>5540.27374422499</c:v>
                </c:pt>
                <c:pt idx="54">
                  <c:v>5540.27374422499</c:v>
                </c:pt>
                <c:pt idx="55">
                  <c:v>5540.27374422499</c:v>
                </c:pt>
                <c:pt idx="56">
                  <c:v>5540.27374422499</c:v>
                </c:pt>
                <c:pt idx="57">
                  <c:v>5540.27374422499</c:v>
                </c:pt>
                <c:pt idx="58">
                  <c:v>5540.27374422499</c:v>
                </c:pt>
                <c:pt idx="59">
                  <c:v>5540.27374422499</c:v>
                </c:pt>
                <c:pt idx="60">
                  <c:v>5540.27374422499</c:v>
                </c:pt>
                <c:pt idx="61">
                  <c:v>5540.27374422499</c:v>
                </c:pt>
                <c:pt idx="62">
                  <c:v>5540.27374422499</c:v>
                </c:pt>
                <c:pt idx="63">
                  <c:v>5540.27374422499</c:v>
                </c:pt>
                <c:pt idx="64">
                  <c:v>5540.27374422499</c:v>
                </c:pt>
                <c:pt idx="65">
                  <c:v>5540.27374422499</c:v>
                </c:pt>
                <c:pt idx="66">
                  <c:v>5540.27374422499</c:v>
                </c:pt>
                <c:pt idx="67">
                  <c:v>5540.27374422499</c:v>
                </c:pt>
                <c:pt idx="68">
                  <c:v>5540.27374422499</c:v>
                </c:pt>
                <c:pt idx="69">
                  <c:v>5540.27374422499</c:v>
                </c:pt>
                <c:pt idx="70">
                  <c:v>5540.27374422499</c:v>
                </c:pt>
                <c:pt idx="71">
                  <c:v>5540.27374422499</c:v>
                </c:pt>
                <c:pt idx="72">
                  <c:v>5540.27374422499</c:v>
                </c:pt>
                <c:pt idx="73">
                  <c:v>5540.27374422499</c:v>
                </c:pt>
                <c:pt idx="74">
                  <c:v>5540.27374422499</c:v>
                </c:pt>
                <c:pt idx="75">
                  <c:v>5540.27374422499</c:v>
                </c:pt>
                <c:pt idx="76">
                  <c:v>5540.27374422499</c:v>
                </c:pt>
                <c:pt idx="77">
                  <c:v>5540.27374422499</c:v>
                </c:pt>
                <c:pt idx="78">
                  <c:v>5540.27374422499</c:v>
                </c:pt>
                <c:pt idx="79">
                  <c:v>5540.27374422499</c:v>
                </c:pt>
                <c:pt idx="80">
                  <c:v>5540.27374422499</c:v>
                </c:pt>
                <c:pt idx="81">
                  <c:v>5540.27374422499</c:v>
                </c:pt>
                <c:pt idx="82">
                  <c:v>5540.27374422499</c:v>
                </c:pt>
                <c:pt idx="83">
                  <c:v>5540.27374422499</c:v>
                </c:pt>
                <c:pt idx="84">
                  <c:v>5540.27374422499</c:v>
                </c:pt>
                <c:pt idx="85">
                  <c:v>5540.27374422499</c:v>
                </c:pt>
                <c:pt idx="86">
                  <c:v>5540.27374422499</c:v>
                </c:pt>
                <c:pt idx="87">
                  <c:v>5540.27374422499</c:v>
                </c:pt>
                <c:pt idx="88">
                  <c:v>5540.27374422499</c:v>
                </c:pt>
                <c:pt idx="89">
                  <c:v>5540.27374422499</c:v>
                </c:pt>
                <c:pt idx="90">
                  <c:v>5540.27374422499</c:v>
                </c:pt>
                <c:pt idx="91">
                  <c:v>5540.27374422499</c:v>
                </c:pt>
                <c:pt idx="92">
                  <c:v>5540.27374422499</c:v>
                </c:pt>
                <c:pt idx="93">
                  <c:v>5540.27374422499</c:v>
                </c:pt>
                <c:pt idx="94">
                  <c:v>5540.27374422499</c:v>
                </c:pt>
                <c:pt idx="95">
                  <c:v>5540.27374422499</c:v>
                </c:pt>
                <c:pt idx="96">
                  <c:v>5540.27374422499</c:v>
                </c:pt>
                <c:pt idx="97">
                  <c:v>5540.27374422499</c:v>
                </c:pt>
                <c:pt idx="98">
                  <c:v>5540.27374422499</c:v>
                </c:pt>
                <c:pt idx="99">
                  <c:v>5540.27374422499</c:v>
                </c:pt>
                <c:pt idx="100">
                  <c:v>5540.27374422499</c:v>
                </c:pt>
                <c:pt idx="101">
                  <c:v>5540.27374422499</c:v>
                </c:pt>
                <c:pt idx="102">
                  <c:v>5540.27374422499</c:v>
                </c:pt>
                <c:pt idx="103">
                  <c:v>5540.27374422499</c:v>
                </c:pt>
                <c:pt idx="104">
                  <c:v>5540.27374422499</c:v>
                </c:pt>
                <c:pt idx="105">
                  <c:v>5540.27374422499</c:v>
                </c:pt>
                <c:pt idx="106">
                  <c:v>5540.27374422499</c:v>
                </c:pt>
                <c:pt idx="107">
                  <c:v>5540.27374422499</c:v>
                </c:pt>
                <c:pt idx="108">
                  <c:v>5540.27374422499</c:v>
                </c:pt>
                <c:pt idx="109">
                  <c:v>5540.27374422499</c:v>
                </c:pt>
                <c:pt idx="110">
                  <c:v>5540.27374422499</c:v>
                </c:pt>
                <c:pt idx="111">
                  <c:v>5540.27374422499</c:v>
                </c:pt>
                <c:pt idx="112">
                  <c:v>5540.27374422499</c:v>
                </c:pt>
                <c:pt idx="113">
                  <c:v>5540.27374422499</c:v>
                </c:pt>
                <c:pt idx="114">
                  <c:v>5540.27374422499</c:v>
                </c:pt>
                <c:pt idx="115">
                  <c:v>5540.27374422499</c:v>
                </c:pt>
                <c:pt idx="116">
                  <c:v>5540.27374422499</c:v>
                </c:pt>
                <c:pt idx="117">
                  <c:v>5540.27374422499</c:v>
                </c:pt>
                <c:pt idx="118">
                  <c:v>5540.27374422499</c:v>
                </c:pt>
                <c:pt idx="119">
                  <c:v>5540.27374422499</c:v>
                </c:pt>
                <c:pt idx="120">
                  <c:v>5540.27374422499</c:v>
                </c:pt>
                <c:pt idx="121">
                  <c:v>5540.27374422499</c:v>
                </c:pt>
                <c:pt idx="122">
                  <c:v>5540.27374422499</c:v>
                </c:pt>
                <c:pt idx="123">
                  <c:v>5540.27374422499</c:v>
                </c:pt>
                <c:pt idx="124">
                  <c:v>5540.27374422499</c:v>
                </c:pt>
                <c:pt idx="125">
                  <c:v>5540.27374422499</c:v>
                </c:pt>
                <c:pt idx="126">
                  <c:v>5540.27374422499</c:v>
                </c:pt>
                <c:pt idx="127">
                  <c:v>5540.27374422499</c:v>
                </c:pt>
                <c:pt idx="128">
                  <c:v>5540.27374422499</c:v>
                </c:pt>
                <c:pt idx="129">
                  <c:v>5540.27374422499</c:v>
                </c:pt>
                <c:pt idx="130">
                  <c:v>5540.27374422499</c:v>
                </c:pt>
                <c:pt idx="131">
                  <c:v>5540.27374422499</c:v>
                </c:pt>
                <c:pt idx="132">
                  <c:v>5540.27374422499</c:v>
                </c:pt>
                <c:pt idx="133">
                  <c:v>5540.27374422499</c:v>
                </c:pt>
                <c:pt idx="134">
                  <c:v>5540.27374422499</c:v>
                </c:pt>
                <c:pt idx="135">
                  <c:v>5540.27374422499</c:v>
                </c:pt>
                <c:pt idx="136">
                  <c:v>5540.27374422499</c:v>
                </c:pt>
                <c:pt idx="137">
                  <c:v>5540.27374422499</c:v>
                </c:pt>
                <c:pt idx="138">
                  <c:v>5540.27374422499</c:v>
                </c:pt>
                <c:pt idx="139">
                  <c:v>5540.27374422499</c:v>
                </c:pt>
                <c:pt idx="140">
                  <c:v>5540.27374422499</c:v>
                </c:pt>
                <c:pt idx="141">
                  <c:v>5540.27374422499</c:v>
                </c:pt>
                <c:pt idx="142">
                  <c:v>5540.27374422499</c:v>
                </c:pt>
                <c:pt idx="143">
                  <c:v>5540.27374422499</c:v>
                </c:pt>
                <c:pt idx="144">
                  <c:v>5540.27374422499</c:v>
                </c:pt>
                <c:pt idx="145">
                  <c:v>5540.27374422499</c:v>
                </c:pt>
                <c:pt idx="146">
                  <c:v>5540.27374422499</c:v>
                </c:pt>
                <c:pt idx="147">
                  <c:v>5540.27374422499</c:v>
                </c:pt>
                <c:pt idx="148">
                  <c:v>5540.27374422499</c:v>
                </c:pt>
                <c:pt idx="149">
                  <c:v>5540.27374422499</c:v>
                </c:pt>
                <c:pt idx="150">
                  <c:v>5540.27374422499</c:v>
                </c:pt>
                <c:pt idx="151">
                  <c:v>5540.27374422499</c:v>
                </c:pt>
                <c:pt idx="152">
                  <c:v>5540.27374422499</c:v>
                </c:pt>
                <c:pt idx="153">
                  <c:v>5540.27374422499</c:v>
                </c:pt>
                <c:pt idx="154">
                  <c:v>5540.27374422499</c:v>
                </c:pt>
                <c:pt idx="155">
                  <c:v>5540.27374422499</c:v>
                </c:pt>
                <c:pt idx="156">
                  <c:v>5540.27374422499</c:v>
                </c:pt>
                <c:pt idx="157">
                  <c:v>5540.27374422499</c:v>
                </c:pt>
                <c:pt idx="158">
                  <c:v>5540.27374422499</c:v>
                </c:pt>
                <c:pt idx="159">
                  <c:v>5540.27374422499</c:v>
                </c:pt>
                <c:pt idx="160">
                  <c:v>5540.27374422499</c:v>
                </c:pt>
                <c:pt idx="161">
                  <c:v>5540.27374422499</c:v>
                </c:pt>
                <c:pt idx="162">
                  <c:v>5540.27374422499</c:v>
                </c:pt>
                <c:pt idx="163">
                  <c:v>5540.27374422499</c:v>
                </c:pt>
                <c:pt idx="164">
                  <c:v>5540.27374422499</c:v>
                </c:pt>
                <c:pt idx="165">
                  <c:v>5540.27374422499</c:v>
                </c:pt>
                <c:pt idx="166">
                  <c:v>5540.27374422499</c:v>
                </c:pt>
                <c:pt idx="167">
                  <c:v>5540.27374422499</c:v>
                </c:pt>
                <c:pt idx="168">
                  <c:v>5540.27374422499</c:v>
                </c:pt>
                <c:pt idx="169">
                  <c:v>5540.27374422499</c:v>
                </c:pt>
                <c:pt idx="170">
                  <c:v>5540.27374422499</c:v>
                </c:pt>
                <c:pt idx="171">
                  <c:v>5540.27374422499</c:v>
                </c:pt>
                <c:pt idx="172">
                  <c:v>5540.27374422499</c:v>
                </c:pt>
                <c:pt idx="173">
                  <c:v>5540.27374422499</c:v>
                </c:pt>
                <c:pt idx="174">
                  <c:v>5540.27374422499</c:v>
                </c:pt>
                <c:pt idx="175">
                  <c:v>5540.27374422499</c:v>
                </c:pt>
                <c:pt idx="176">
                  <c:v>5540.27374422499</c:v>
                </c:pt>
                <c:pt idx="177">
                  <c:v>5540.27374422499</c:v>
                </c:pt>
                <c:pt idx="178">
                  <c:v>5540.27374422499</c:v>
                </c:pt>
                <c:pt idx="179">
                  <c:v>5540.27374422499</c:v>
                </c:pt>
                <c:pt idx="180">
                  <c:v>5540.27374422499</c:v>
                </c:pt>
                <c:pt idx="181">
                  <c:v>5540.27374422499</c:v>
                </c:pt>
                <c:pt idx="182">
                  <c:v>5540.27374422499</c:v>
                </c:pt>
                <c:pt idx="183">
                  <c:v>5540.27374422499</c:v>
                </c:pt>
                <c:pt idx="184">
                  <c:v>5540.27374422499</c:v>
                </c:pt>
                <c:pt idx="185">
                  <c:v>5540.27374422499</c:v>
                </c:pt>
                <c:pt idx="186">
                  <c:v>5540.27374422499</c:v>
                </c:pt>
                <c:pt idx="187">
                  <c:v>5540.27374422499</c:v>
                </c:pt>
                <c:pt idx="188">
                  <c:v>5540.27374422499</c:v>
                </c:pt>
                <c:pt idx="189">
                  <c:v>5540.27374422499</c:v>
                </c:pt>
                <c:pt idx="190">
                  <c:v>5540.27374422499</c:v>
                </c:pt>
                <c:pt idx="191">
                  <c:v>5540.27374422499</c:v>
                </c:pt>
                <c:pt idx="192">
                  <c:v>5540.27374422499</c:v>
                </c:pt>
                <c:pt idx="193">
                  <c:v>5540.27374422499</c:v>
                </c:pt>
                <c:pt idx="194">
                  <c:v>5540.27374422499</c:v>
                </c:pt>
                <c:pt idx="195">
                  <c:v>5540.27374422499</c:v>
                </c:pt>
                <c:pt idx="196">
                  <c:v>5540.27374422499</c:v>
                </c:pt>
                <c:pt idx="197">
                  <c:v>5540.27374422499</c:v>
                </c:pt>
                <c:pt idx="198">
                  <c:v>5540.27374422499</c:v>
                </c:pt>
                <c:pt idx="199">
                  <c:v>5540.27374422499</c:v>
                </c:pt>
                <c:pt idx="200">
                  <c:v>5540.27374422499</c:v>
                </c:pt>
                <c:pt idx="201">
                  <c:v>5540.27374422499</c:v>
                </c:pt>
                <c:pt idx="202">
                  <c:v>5540.27374422499</c:v>
                </c:pt>
                <c:pt idx="203">
                  <c:v>5540.27374422499</c:v>
                </c:pt>
                <c:pt idx="204">
                  <c:v>5540.27374422499</c:v>
                </c:pt>
                <c:pt idx="205">
                  <c:v>5540.27374422499</c:v>
                </c:pt>
                <c:pt idx="206">
                  <c:v>5540.27374422499</c:v>
                </c:pt>
                <c:pt idx="207">
                  <c:v>5540.27374422499</c:v>
                </c:pt>
                <c:pt idx="208">
                  <c:v>5540.27374422499</c:v>
                </c:pt>
                <c:pt idx="209">
                  <c:v>5540.27374422499</c:v>
                </c:pt>
                <c:pt idx="210">
                  <c:v>5540.27374422499</c:v>
                </c:pt>
                <c:pt idx="211">
                  <c:v>5540.27374422499</c:v>
                </c:pt>
                <c:pt idx="212">
                  <c:v>5540.27374422499</c:v>
                </c:pt>
                <c:pt idx="213">
                  <c:v>5540.27374422499</c:v>
                </c:pt>
                <c:pt idx="214">
                  <c:v>5540.27374422499</c:v>
                </c:pt>
                <c:pt idx="215">
                  <c:v>5540.27374422499</c:v>
                </c:pt>
                <c:pt idx="216">
                  <c:v>5540.27374422499</c:v>
                </c:pt>
                <c:pt idx="217">
                  <c:v>5540.27374422499</c:v>
                </c:pt>
                <c:pt idx="218">
                  <c:v>5540.27374422499</c:v>
                </c:pt>
                <c:pt idx="219">
                  <c:v>5540.27374422499</c:v>
                </c:pt>
                <c:pt idx="220">
                  <c:v>5540.27374422499</c:v>
                </c:pt>
                <c:pt idx="221">
                  <c:v>5540.27374422499</c:v>
                </c:pt>
                <c:pt idx="222">
                  <c:v>5540.27374422499</c:v>
                </c:pt>
                <c:pt idx="223">
                  <c:v>5540.27374422499</c:v>
                </c:pt>
                <c:pt idx="224">
                  <c:v>5540.27374422499</c:v>
                </c:pt>
                <c:pt idx="225">
                  <c:v>5540.27374422499</c:v>
                </c:pt>
                <c:pt idx="226">
                  <c:v>5540.27374422499</c:v>
                </c:pt>
                <c:pt idx="227">
                  <c:v>5540.27374422499</c:v>
                </c:pt>
                <c:pt idx="228">
                  <c:v>5540.27374422499</c:v>
                </c:pt>
                <c:pt idx="229">
                  <c:v>5540.27374422499</c:v>
                </c:pt>
                <c:pt idx="230">
                  <c:v>5540.27374422499</c:v>
                </c:pt>
                <c:pt idx="231">
                  <c:v>5540.27374422499</c:v>
                </c:pt>
                <c:pt idx="232">
                  <c:v>5540.27374422499</c:v>
                </c:pt>
                <c:pt idx="233">
                  <c:v>5540.27374422499</c:v>
                </c:pt>
                <c:pt idx="234">
                  <c:v>5540.27374422499</c:v>
                </c:pt>
                <c:pt idx="235">
                  <c:v>5540.27374422499</c:v>
                </c:pt>
                <c:pt idx="236">
                  <c:v>5540.27374422499</c:v>
                </c:pt>
                <c:pt idx="237">
                  <c:v>5540.27374422499</c:v>
                </c:pt>
                <c:pt idx="238">
                  <c:v>5540.27374422499</c:v>
                </c:pt>
                <c:pt idx="239">
                  <c:v>5540.27374422499</c:v>
                </c:pt>
                <c:pt idx="240">
                  <c:v>5540.27374422499</c:v>
                </c:pt>
                <c:pt idx="241">
                  <c:v>5540.27374422499</c:v>
                </c:pt>
                <c:pt idx="242">
                  <c:v>5540.27374422499</c:v>
                </c:pt>
                <c:pt idx="243">
                  <c:v>5540.27374422499</c:v>
                </c:pt>
                <c:pt idx="244">
                  <c:v>5540.27374422499</c:v>
                </c:pt>
                <c:pt idx="245">
                  <c:v>5540.27374422499</c:v>
                </c:pt>
                <c:pt idx="246">
                  <c:v>5540.27374422499</c:v>
                </c:pt>
                <c:pt idx="247">
                  <c:v>5540.27374422499</c:v>
                </c:pt>
                <c:pt idx="248">
                  <c:v>5540.27374422499</c:v>
                </c:pt>
                <c:pt idx="249">
                  <c:v>5540.27374422499</c:v>
                </c:pt>
                <c:pt idx="250">
                  <c:v>5540.27374422499</c:v>
                </c:pt>
                <c:pt idx="251">
                  <c:v>5540.27374422499</c:v>
                </c:pt>
                <c:pt idx="252">
                  <c:v>5540.27374422499</c:v>
                </c:pt>
                <c:pt idx="253">
                  <c:v>5540.27374422499</c:v>
                </c:pt>
                <c:pt idx="254">
                  <c:v>5540.27374422499</c:v>
                </c:pt>
                <c:pt idx="255">
                  <c:v>5540.27374422499</c:v>
                </c:pt>
                <c:pt idx="256">
                  <c:v>5540.27374422499</c:v>
                </c:pt>
                <c:pt idx="257">
                  <c:v>5540.27374422499</c:v>
                </c:pt>
                <c:pt idx="258">
                  <c:v>5540.27374422499</c:v>
                </c:pt>
                <c:pt idx="259">
                  <c:v>5540.27374422499</c:v>
                </c:pt>
                <c:pt idx="260">
                  <c:v>5540.27374422499</c:v>
                </c:pt>
                <c:pt idx="261">
                  <c:v>5540.27374422499</c:v>
                </c:pt>
                <c:pt idx="262">
                  <c:v>5540.27374422499</c:v>
                </c:pt>
                <c:pt idx="263">
                  <c:v>5540.27374422499</c:v>
                </c:pt>
                <c:pt idx="264">
                  <c:v>5540.27374422499</c:v>
                </c:pt>
                <c:pt idx="265">
                  <c:v>5540.27374422499</c:v>
                </c:pt>
                <c:pt idx="266">
                  <c:v>5540.27374422499</c:v>
                </c:pt>
                <c:pt idx="267">
                  <c:v>5540.27374422499</c:v>
                </c:pt>
                <c:pt idx="268">
                  <c:v>5540.27374422499</c:v>
                </c:pt>
                <c:pt idx="269">
                  <c:v>5540.27374422499</c:v>
                </c:pt>
                <c:pt idx="270">
                  <c:v>5540.27374422499</c:v>
                </c:pt>
                <c:pt idx="271">
                  <c:v>5540.27374422499</c:v>
                </c:pt>
                <c:pt idx="272">
                  <c:v>5540.27374422499</c:v>
                </c:pt>
                <c:pt idx="273">
                  <c:v>5540.27374422499</c:v>
                </c:pt>
                <c:pt idx="274">
                  <c:v>5540.27374422499</c:v>
                </c:pt>
                <c:pt idx="275">
                  <c:v>5540.27374422499</c:v>
                </c:pt>
                <c:pt idx="276">
                  <c:v>5540.27374422499</c:v>
                </c:pt>
                <c:pt idx="277">
                  <c:v>5540.27374422499</c:v>
                </c:pt>
                <c:pt idx="278">
                  <c:v>5540.27374422499</c:v>
                </c:pt>
                <c:pt idx="279">
                  <c:v>5540.27374422499</c:v>
                </c:pt>
                <c:pt idx="280">
                  <c:v>5540.27374422499</c:v>
                </c:pt>
                <c:pt idx="281">
                  <c:v>5540.27374422499</c:v>
                </c:pt>
                <c:pt idx="282">
                  <c:v>5540.27374422499</c:v>
                </c:pt>
                <c:pt idx="283">
                  <c:v>5540.27374422499</c:v>
                </c:pt>
                <c:pt idx="284">
                  <c:v>5540.27374422499</c:v>
                </c:pt>
                <c:pt idx="285">
                  <c:v>5540.27374422499</c:v>
                </c:pt>
                <c:pt idx="286">
                  <c:v>5540.27374422499</c:v>
                </c:pt>
                <c:pt idx="287">
                  <c:v>5540.27374422499</c:v>
                </c:pt>
                <c:pt idx="288">
                  <c:v>5540.27374422499</c:v>
                </c:pt>
                <c:pt idx="289">
                  <c:v>5540.27374422499</c:v>
                </c:pt>
                <c:pt idx="290">
                  <c:v>5540.27374422499</c:v>
                </c:pt>
                <c:pt idx="291">
                  <c:v>5540.27374422499</c:v>
                </c:pt>
                <c:pt idx="292">
                  <c:v>5540.27374422499</c:v>
                </c:pt>
                <c:pt idx="293">
                  <c:v>5540.27374422499</c:v>
                </c:pt>
                <c:pt idx="294">
                  <c:v>5540.27374422499</c:v>
                </c:pt>
                <c:pt idx="295">
                  <c:v>5540.27374422499</c:v>
                </c:pt>
                <c:pt idx="296">
                  <c:v>5540.27374422499</c:v>
                </c:pt>
                <c:pt idx="297">
                  <c:v>5540.27374422499</c:v>
                </c:pt>
                <c:pt idx="298">
                  <c:v>5540.27374422499</c:v>
                </c:pt>
                <c:pt idx="299">
                  <c:v>5540.27374422499</c:v>
                </c:pt>
                <c:pt idx="300">
                  <c:v>5540.27374422499</c:v>
                </c:pt>
                <c:pt idx="301">
                  <c:v>5540.27374422499</c:v>
                </c:pt>
                <c:pt idx="302">
                  <c:v>5540.27374422499</c:v>
                </c:pt>
                <c:pt idx="303">
                  <c:v>5540.27374422499</c:v>
                </c:pt>
                <c:pt idx="304">
                  <c:v>5540.27374422499</c:v>
                </c:pt>
                <c:pt idx="305">
                  <c:v>5540.27374422499</c:v>
                </c:pt>
                <c:pt idx="306">
                  <c:v>5540.27374422499</c:v>
                </c:pt>
                <c:pt idx="307">
                  <c:v>5540.27374422499</c:v>
                </c:pt>
                <c:pt idx="308">
                  <c:v>5540.27374422499</c:v>
                </c:pt>
                <c:pt idx="309">
                  <c:v>5540.27374422499</c:v>
                </c:pt>
                <c:pt idx="310">
                  <c:v>5540.27374422499</c:v>
                </c:pt>
                <c:pt idx="311">
                  <c:v>5540.27374422499</c:v>
                </c:pt>
                <c:pt idx="312">
                  <c:v>5540.27374422499</c:v>
                </c:pt>
                <c:pt idx="313">
                  <c:v>5540.27374422499</c:v>
                </c:pt>
                <c:pt idx="314">
                  <c:v>5540.27374422499</c:v>
                </c:pt>
                <c:pt idx="315">
                  <c:v>5540.27374422499</c:v>
                </c:pt>
                <c:pt idx="316">
                  <c:v>5540.27374422499</c:v>
                </c:pt>
                <c:pt idx="317">
                  <c:v>5540.27374422499</c:v>
                </c:pt>
                <c:pt idx="318">
                  <c:v>5540.27374422499</c:v>
                </c:pt>
                <c:pt idx="319">
                  <c:v>5540.27374422499</c:v>
                </c:pt>
                <c:pt idx="320">
                  <c:v>5540.27374422499</c:v>
                </c:pt>
                <c:pt idx="321">
                  <c:v>5540.27374422499</c:v>
                </c:pt>
                <c:pt idx="322">
                  <c:v>5540.27374422499</c:v>
                </c:pt>
                <c:pt idx="323">
                  <c:v>5540.27374422499</c:v>
                </c:pt>
                <c:pt idx="324">
                  <c:v>5540.27374422499</c:v>
                </c:pt>
                <c:pt idx="325">
                  <c:v>5540.27374422499</c:v>
                </c:pt>
                <c:pt idx="326">
                  <c:v>5540.27374422499</c:v>
                </c:pt>
                <c:pt idx="327">
                  <c:v>5540.27374422499</c:v>
                </c:pt>
                <c:pt idx="328">
                  <c:v>5540.27374422499</c:v>
                </c:pt>
                <c:pt idx="329">
                  <c:v>5540.27374422499</c:v>
                </c:pt>
                <c:pt idx="330">
                  <c:v>5540.27374422499</c:v>
                </c:pt>
                <c:pt idx="331">
                  <c:v>5540.27374422499</c:v>
                </c:pt>
                <c:pt idx="332">
                  <c:v>5540.27374422499</c:v>
                </c:pt>
                <c:pt idx="333">
                  <c:v>5540.27374422499</c:v>
                </c:pt>
                <c:pt idx="334">
                  <c:v>5540.27374422499</c:v>
                </c:pt>
                <c:pt idx="335">
                  <c:v>5540.27374422499</c:v>
                </c:pt>
                <c:pt idx="336">
                  <c:v>5540.27374422499</c:v>
                </c:pt>
                <c:pt idx="337">
                  <c:v>5540.27374422499</c:v>
                </c:pt>
                <c:pt idx="338">
                  <c:v>5540.27374422499</c:v>
                </c:pt>
                <c:pt idx="339">
                  <c:v>5540.27374422499</c:v>
                </c:pt>
                <c:pt idx="340">
                  <c:v>5540.27374422499</c:v>
                </c:pt>
                <c:pt idx="341">
                  <c:v>5540.27374422499</c:v>
                </c:pt>
                <c:pt idx="342">
                  <c:v>5540.27374422499</c:v>
                </c:pt>
                <c:pt idx="343">
                  <c:v>5540.27374422499</c:v>
                </c:pt>
                <c:pt idx="344">
                  <c:v>5540.27374422499</c:v>
                </c:pt>
                <c:pt idx="345">
                  <c:v>5540.27374422499</c:v>
                </c:pt>
                <c:pt idx="346">
                  <c:v>5540.27374422499</c:v>
                </c:pt>
                <c:pt idx="347">
                  <c:v>5540.27374422499</c:v>
                </c:pt>
                <c:pt idx="348">
                  <c:v>5540.27374422499</c:v>
                </c:pt>
                <c:pt idx="349">
                  <c:v>5540.27374422499</c:v>
                </c:pt>
                <c:pt idx="350">
                  <c:v>5540.27374422499</c:v>
                </c:pt>
                <c:pt idx="351">
                  <c:v>5540.27374422499</c:v>
                </c:pt>
                <c:pt idx="352">
                  <c:v>5540.27374422499</c:v>
                </c:pt>
                <c:pt idx="353">
                  <c:v>5540.27374422499</c:v>
                </c:pt>
                <c:pt idx="354">
                  <c:v>5540.27374422499</c:v>
                </c:pt>
                <c:pt idx="355">
                  <c:v>5540.27374422499</c:v>
                </c:pt>
                <c:pt idx="356">
                  <c:v>5540.27374422499</c:v>
                </c:pt>
                <c:pt idx="357">
                  <c:v>5540.27374422499</c:v>
                </c:pt>
                <c:pt idx="358">
                  <c:v>5540.27374422499</c:v>
                </c:pt>
                <c:pt idx="359">
                  <c:v>5540.27374422499</c:v>
                </c:pt>
                <c:pt idx="360">
                  <c:v>5540.27374422499</c:v>
                </c:pt>
                <c:pt idx="361">
                  <c:v>5540.27374422499</c:v>
                </c:pt>
                <c:pt idx="362">
                  <c:v>5540.27374422499</c:v>
                </c:pt>
                <c:pt idx="363">
                  <c:v>5540.27374422499</c:v>
                </c:pt>
                <c:pt idx="364">
                  <c:v>5540.27374422499</c:v>
                </c:pt>
                <c:pt idx="365">
                  <c:v>5540.27374422499</c:v>
                </c:pt>
                <c:pt idx="366">
                  <c:v>5540.27374422499</c:v>
                </c:pt>
                <c:pt idx="367">
                  <c:v>5540.27374422499</c:v>
                </c:pt>
                <c:pt idx="368">
                  <c:v>5540.27374422499</c:v>
                </c:pt>
                <c:pt idx="369">
                  <c:v>5540.27374422499</c:v>
                </c:pt>
                <c:pt idx="370">
                  <c:v>5540.27374422499</c:v>
                </c:pt>
                <c:pt idx="371">
                  <c:v>5540.27374422499</c:v>
                </c:pt>
                <c:pt idx="372">
                  <c:v>5540.27374422499</c:v>
                </c:pt>
                <c:pt idx="373">
                  <c:v>5540.27374422499</c:v>
                </c:pt>
                <c:pt idx="374">
                  <c:v>5540.27374422499</c:v>
                </c:pt>
                <c:pt idx="375">
                  <c:v>5540.27374422499</c:v>
                </c:pt>
                <c:pt idx="376">
                  <c:v>5540.27374422499</c:v>
                </c:pt>
                <c:pt idx="377">
                  <c:v>5540.27374422499</c:v>
                </c:pt>
                <c:pt idx="378">
                  <c:v>5540.27374422499</c:v>
                </c:pt>
                <c:pt idx="379">
                  <c:v>5540.27374422499</c:v>
                </c:pt>
                <c:pt idx="380">
                  <c:v>5540.27374422499</c:v>
                </c:pt>
                <c:pt idx="381">
                  <c:v>5540.27374422499</c:v>
                </c:pt>
                <c:pt idx="382">
                  <c:v>5540.27374422499</c:v>
                </c:pt>
                <c:pt idx="383">
                  <c:v>5540.27374422499</c:v>
                </c:pt>
                <c:pt idx="384">
                  <c:v>5540.27374422499</c:v>
                </c:pt>
                <c:pt idx="385">
                  <c:v>5540.27374422499</c:v>
                </c:pt>
                <c:pt idx="386">
                  <c:v>5540.27374422499</c:v>
                </c:pt>
                <c:pt idx="387">
                  <c:v>5540.27374422499</c:v>
                </c:pt>
                <c:pt idx="388">
                  <c:v>5540.27374422499</c:v>
                </c:pt>
                <c:pt idx="389">
                  <c:v>5540.27374422499</c:v>
                </c:pt>
                <c:pt idx="390">
                  <c:v>5540.27374422499</c:v>
                </c:pt>
                <c:pt idx="391">
                  <c:v>5540.27374422499</c:v>
                </c:pt>
                <c:pt idx="392">
                  <c:v>5540.27374422499</c:v>
                </c:pt>
                <c:pt idx="393">
                  <c:v>5540.27374422499</c:v>
                </c:pt>
                <c:pt idx="394">
                  <c:v>5540.27374422499</c:v>
                </c:pt>
                <c:pt idx="395">
                  <c:v>5540.27374422499</c:v>
                </c:pt>
                <c:pt idx="396">
                  <c:v>5540.27374422499</c:v>
                </c:pt>
                <c:pt idx="397">
                  <c:v>5540.27374422499</c:v>
                </c:pt>
                <c:pt idx="398">
                  <c:v>5540.27374422499</c:v>
                </c:pt>
                <c:pt idx="399">
                  <c:v>5540.27374422499</c:v>
                </c:pt>
                <c:pt idx="400">
                  <c:v>5540.27374422499</c:v>
                </c:pt>
                <c:pt idx="401">
                  <c:v>5540.27374422499</c:v>
                </c:pt>
                <c:pt idx="402">
                  <c:v>5540.27374422499</c:v>
                </c:pt>
                <c:pt idx="403">
                  <c:v>5540.27374422499</c:v>
                </c:pt>
                <c:pt idx="404">
                  <c:v>5540.27374422499</c:v>
                </c:pt>
                <c:pt idx="405">
                  <c:v>5540.27374422499</c:v>
                </c:pt>
                <c:pt idx="406">
                  <c:v>5540.27374422499</c:v>
                </c:pt>
                <c:pt idx="407">
                  <c:v>5540.27374422499</c:v>
                </c:pt>
                <c:pt idx="408">
                  <c:v>5540.27374422499</c:v>
                </c:pt>
                <c:pt idx="409">
                  <c:v>5540.27374422499</c:v>
                </c:pt>
                <c:pt idx="410">
                  <c:v>5540.27374422499</c:v>
                </c:pt>
                <c:pt idx="411">
                  <c:v>5540.27374422499</c:v>
                </c:pt>
                <c:pt idx="412">
                  <c:v>5540.27374422499</c:v>
                </c:pt>
                <c:pt idx="413">
                  <c:v>5540.27374422499</c:v>
                </c:pt>
                <c:pt idx="414">
                  <c:v>5540.27374422499</c:v>
                </c:pt>
                <c:pt idx="415">
                  <c:v>5540.27374422499</c:v>
                </c:pt>
                <c:pt idx="416">
                  <c:v>5540.27374422499</c:v>
                </c:pt>
                <c:pt idx="417">
                  <c:v>5540.27374422499</c:v>
                </c:pt>
                <c:pt idx="418">
                  <c:v>5540.27374422499</c:v>
                </c:pt>
                <c:pt idx="419">
                  <c:v>5540.27374422499</c:v>
                </c:pt>
                <c:pt idx="420">
                  <c:v>5540.27374422499</c:v>
                </c:pt>
                <c:pt idx="421">
                  <c:v>5540.27374422499</c:v>
                </c:pt>
                <c:pt idx="422">
                  <c:v>5540.27374422499</c:v>
                </c:pt>
                <c:pt idx="423">
                  <c:v>5540.27374422499</c:v>
                </c:pt>
                <c:pt idx="424">
                  <c:v>5540.27374422499</c:v>
                </c:pt>
                <c:pt idx="425">
                  <c:v>5540.27374422499</c:v>
                </c:pt>
                <c:pt idx="426">
                  <c:v>5540.27374422499</c:v>
                </c:pt>
                <c:pt idx="427">
                  <c:v>5540.27374422499</c:v>
                </c:pt>
                <c:pt idx="428">
                  <c:v>5540.27374422499</c:v>
                </c:pt>
                <c:pt idx="429">
                  <c:v>5540.27374422499</c:v>
                </c:pt>
                <c:pt idx="430">
                  <c:v>5540.27374422499</c:v>
                </c:pt>
                <c:pt idx="431">
                  <c:v>5540.27374422499</c:v>
                </c:pt>
                <c:pt idx="432">
                  <c:v>5540.27374422499</c:v>
                </c:pt>
                <c:pt idx="433">
                  <c:v>5540.27374422499</c:v>
                </c:pt>
                <c:pt idx="434">
                  <c:v>5540.27374422499</c:v>
                </c:pt>
                <c:pt idx="435">
                  <c:v>5540.27374422499</c:v>
                </c:pt>
                <c:pt idx="436">
                  <c:v>5540.27374422499</c:v>
                </c:pt>
                <c:pt idx="437">
                  <c:v>5540.27374422499</c:v>
                </c:pt>
                <c:pt idx="438">
                  <c:v>5540.27374422499</c:v>
                </c:pt>
                <c:pt idx="439">
                  <c:v>5540.27374422499</c:v>
                </c:pt>
                <c:pt idx="440">
                  <c:v>5540.27374422499</c:v>
                </c:pt>
                <c:pt idx="441">
                  <c:v>5540.27374422499</c:v>
                </c:pt>
                <c:pt idx="442">
                  <c:v>5540.27374422499</c:v>
                </c:pt>
                <c:pt idx="443">
                  <c:v>5540.27374422499</c:v>
                </c:pt>
                <c:pt idx="444">
                  <c:v>5540.27374422499</c:v>
                </c:pt>
                <c:pt idx="445">
                  <c:v>5540.27374422499</c:v>
                </c:pt>
                <c:pt idx="446">
                  <c:v>5540.27374422499</c:v>
                </c:pt>
                <c:pt idx="447">
                  <c:v>5540.27374422499</c:v>
                </c:pt>
                <c:pt idx="448">
                  <c:v>5540.27374422499</c:v>
                </c:pt>
                <c:pt idx="449">
                  <c:v>5540.27374422499</c:v>
                </c:pt>
                <c:pt idx="450">
                  <c:v>5540.27374422499</c:v>
                </c:pt>
                <c:pt idx="451">
                  <c:v>5540.27374422499</c:v>
                </c:pt>
                <c:pt idx="452">
                  <c:v>5540.27374422499</c:v>
                </c:pt>
                <c:pt idx="453">
                  <c:v>5540.27374422499</c:v>
                </c:pt>
                <c:pt idx="454">
                  <c:v>5540.27374422499</c:v>
                </c:pt>
                <c:pt idx="455">
                  <c:v>5540.27374422499</c:v>
                </c:pt>
                <c:pt idx="456">
                  <c:v>5540.27374422499</c:v>
                </c:pt>
                <c:pt idx="457">
                  <c:v>5540.27374422499</c:v>
                </c:pt>
                <c:pt idx="458">
                  <c:v>5540.27374422499</c:v>
                </c:pt>
                <c:pt idx="459">
                  <c:v>5540.27374422499</c:v>
                </c:pt>
                <c:pt idx="460">
                  <c:v>5540.27374422499</c:v>
                </c:pt>
                <c:pt idx="461">
                  <c:v>5540.27374422499</c:v>
                </c:pt>
                <c:pt idx="462">
                  <c:v>5540.27374422499</c:v>
                </c:pt>
                <c:pt idx="463">
                  <c:v>5540.27374422499</c:v>
                </c:pt>
                <c:pt idx="464">
                  <c:v>5540.27374422499</c:v>
                </c:pt>
                <c:pt idx="465">
                  <c:v>5540.27374422499</c:v>
                </c:pt>
                <c:pt idx="466">
                  <c:v>5540.27374422499</c:v>
                </c:pt>
                <c:pt idx="467">
                  <c:v>5540.27374422499</c:v>
                </c:pt>
                <c:pt idx="468">
                  <c:v>5540.27374422499</c:v>
                </c:pt>
                <c:pt idx="469">
                  <c:v>5540.27374422499</c:v>
                </c:pt>
                <c:pt idx="470">
                  <c:v>5540.27374422499</c:v>
                </c:pt>
                <c:pt idx="471">
                  <c:v>5540.27374422499</c:v>
                </c:pt>
                <c:pt idx="472">
                  <c:v>5540.27374422499</c:v>
                </c:pt>
                <c:pt idx="473">
                  <c:v>5540.27374422499</c:v>
                </c:pt>
                <c:pt idx="474">
                  <c:v>5540.27374422499</c:v>
                </c:pt>
                <c:pt idx="475">
                  <c:v>5540.27374422499</c:v>
                </c:pt>
                <c:pt idx="476">
                  <c:v>5540.27374422499</c:v>
                </c:pt>
                <c:pt idx="477">
                  <c:v>5540.27374422499</c:v>
                </c:pt>
                <c:pt idx="478">
                  <c:v>5540.27374422499</c:v>
                </c:pt>
                <c:pt idx="479">
                  <c:v>5540.27374422499</c:v>
                </c:pt>
                <c:pt idx="480">
                  <c:v>5540.27374422499</c:v>
                </c:pt>
                <c:pt idx="481">
                  <c:v>5540.27374422499</c:v>
                </c:pt>
                <c:pt idx="482">
                  <c:v>5540.27374422499</c:v>
                </c:pt>
                <c:pt idx="483">
                  <c:v>5540.27374422499</c:v>
                </c:pt>
                <c:pt idx="484">
                  <c:v>5540.27374422499</c:v>
                </c:pt>
                <c:pt idx="485">
                  <c:v>5540.27374422499</c:v>
                </c:pt>
                <c:pt idx="486">
                  <c:v>5540.27374422499</c:v>
                </c:pt>
                <c:pt idx="487">
                  <c:v>5540.27374422499</c:v>
                </c:pt>
                <c:pt idx="488">
                  <c:v>5540.27374422499</c:v>
                </c:pt>
                <c:pt idx="489">
                  <c:v>5540.27374422499</c:v>
                </c:pt>
                <c:pt idx="490">
                  <c:v>5540.27374422499</c:v>
                </c:pt>
                <c:pt idx="491">
                  <c:v>5540.27374422499</c:v>
                </c:pt>
                <c:pt idx="492">
                  <c:v>5540.27374422499</c:v>
                </c:pt>
                <c:pt idx="493">
                  <c:v>5540.27374422499</c:v>
                </c:pt>
                <c:pt idx="494">
                  <c:v>5540.27374422499</c:v>
                </c:pt>
                <c:pt idx="495">
                  <c:v>5540.27374422499</c:v>
                </c:pt>
                <c:pt idx="496">
                  <c:v>5540.27374422499</c:v>
                </c:pt>
                <c:pt idx="497">
                  <c:v>5540.27374422499</c:v>
                </c:pt>
                <c:pt idx="498">
                  <c:v>5540.27374422499</c:v>
                </c:pt>
                <c:pt idx="499">
                  <c:v>5540.27374422499</c:v>
                </c:pt>
                <c:pt idx="500">
                  <c:v>5540.27374422499</c:v>
                </c:pt>
                <c:pt idx="501">
                  <c:v>5540.27374422499</c:v>
                </c:pt>
                <c:pt idx="502">
                  <c:v>5540.27374422499</c:v>
                </c:pt>
                <c:pt idx="503">
                  <c:v>5540.27374422499</c:v>
                </c:pt>
                <c:pt idx="504">
                  <c:v>5540.27374422499</c:v>
                </c:pt>
                <c:pt idx="505">
                  <c:v>5540.27374422499</c:v>
                </c:pt>
                <c:pt idx="506">
                  <c:v>5540.27374422499</c:v>
                </c:pt>
                <c:pt idx="507">
                  <c:v>5540.27374422499</c:v>
                </c:pt>
                <c:pt idx="508">
                  <c:v>5540.27374422499</c:v>
                </c:pt>
                <c:pt idx="509">
                  <c:v>5540.27374422499</c:v>
                </c:pt>
                <c:pt idx="510">
                  <c:v>5540.27374422499</c:v>
                </c:pt>
                <c:pt idx="511">
                  <c:v>5540.27374422499</c:v>
                </c:pt>
                <c:pt idx="512">
                  <c:v>5540.27374422499</c:v>
                </c:pt>
                <c:pt idx="513">
                  <c:v>5540.27374422499</c:v>
                </c:pt>
                <c:pt idx="514">
                  <c:v>5540.27374422499</c:v>
                </c:pt>
                <c:pt idx="515">
                  <c:v>5540.27374422499</c:v>
                </c:pt>
                <c:pt idx="516">
                  <c:v>5540.27374422499</c:v>
                </c:pt>
                <c:pt idx="517">
                  <c:v>5540.27374422499</c:v>
                </c:pt>
                <c:pt idx="518">
                  <c:v>5540.27374422499</c:v>
                </c:pt>
                <c:pt idx="519">
                  <c:v>5540.27374422499</c:v>
                </c:pt>
                <c:pt idx="520">
                  <c:v>5540.27374422499</c:v>
                </c:pt>
                <c:pt idx="521">
                  <c:v>5540.27374422499</c:v>
                </c:pt>
                <c:pt idx="522">
                  <c:v>5540.27374422499</c:v>
                </c:pt>
                <c:pt idx="523">
                  <c:v>5540.27374422499</c:v>
                </c:pt>
                <c:pt idx="524">
                  <c:v>5540.27374422499</c:v>
                </c:pt>
                <c:pt idx="525">
                  <c:v>5540.27374422499</c:v>
                </c:pt>
                <c:pt idx="526">
                  <c:v>5540.27374422499</c:v>
                </c:pt>
                <c:pt idx="527">
                  <c:v>5540.27374422499</c:v>
                </c:pt>
                <c:pt idx="528">
                  <c:v>5540.27374422499</c:v>
                </c:pt>
                <c:pt idx="529">
                  <c:v>5540.27374422499</c:v>
                </c:pt>
                <c:pt idx="530">
                  <c:v>5540.27374422499</c:v>
                </c:pt>
                <c:pt idx="531">
                  <c:v>5540.27374422499</c:v>
                </c:pt>
                <c:pt idx="532">
                  <c:v>5540.27374422499</c:v>
                </c:pt>
                <c:pt idx="533">
                  <c:v>5540.27374422499</c:v>
                </c:pt>
                <c:pt idx="534">
                  <c:v>5540.27374422499</c:v>
                </c:pt>
                <c:pt idx="535">
                  <c:v>5540.27374422499</c:v>
                </c:pt>
                <c:pt idx="536">
                  <c:v>5540.27374422499</c:v>
                </c:pt>
                <c:pt idx="537">
                  <c:v>5540.27374422499</c:v>
                </c:pt>
                <c:pt idx="538">
                  <c:v>5540.27374422499</c:v>
                </c:pt>
                <c:pt idx="539">
                  <c:v>5540.27374422499</c:v>
                </c:pt>
                <c:pt idx="540">
                  <c:v>5540.27374422499</c:v>
                </c:pt>
                <c:pt idx="541">
                  <c:v>5540.27374422499</c:v>
                </c:pt>
                <c:pt idx="542">
                  <c:v>5540.27374422499</c:v>
                </c:pt>
                <c:pt idx="543">
                  <c:v>5540.27374422499</c:v>
                </c:pt>
                <c:pt idx="544">
                  <c:v>5540.27374422499</c:v>
                </c:pt>
                <c:pt idx="545">
                  <c:v>5540.27374422499</c:v>
                </c:pt>
                <c:pt idx="546">
                  <c:v>5540.27374422499</c:v>
                </c:pt>
                <c:pt idx="547">
                  <c:v>5540.27374422499</c:v>
                </c:pt>
                <c:pt idx="548">
                  <c:v>5540.27374422499</c:v>
                </c:pt>
                <c:pt idx="549">
                  <c:v>5540.27374422499</c:v>
                </c:pt>
                <c:pt idx="550">
                  <c:v>5540.27374422499</c:v>
                </c:pt>
                <c:pt idx="551">
                  <c:v>5540.27374422499</c:v>
                </c:pt>
                <c:pt idx="552">
                  <c:v>5540.27374422499</c:v>
                </c:pt>
                <c:pt idx="553">
                  <c:v>5540.27374422499</c:v>
                </c:pt>
                <c:pt idx="554">
                  <c:v>5540.27374422499</c:v>
                </c:pt>
                <c:pt idx="555">
                  <c:v>5540.27374422499</c:v>
                </c:pt>
                <c:pt idx="556">
                  <c:v>5540.27374422499</c:v>
                </c:pt>
                <c:pt idx="557">
                  <c:v>5540.27374422499</c:v>
                </c:pt>
                <c:pt idx="558">
                  <c:v>5540.27374422499</c:v>
                </c:pt>
                <c:pt idx="559">
                  <c:v>5540.27374422499</c:v>
                </c:pt>
                <c:pt idx="560">
                  <c:v>5540.27374422499</c:v>
                </c:pt>
                <c:pt idx="561">
                  <c:v>5540.27374422499</c:v>
                </c:pt>
                <c:pt idx="562">
                  <c:v>5540.27374422499</c:v>
                </c:pt>
                <c:pt idx="563">
                  <c:v>5540.27374422499</c:v>
                </c:pt>
                <c:pt idx="564">
                  <c:v>5540.27374422499</c:v>
                </c:pt>
                <c:pt idx="565">
                  <c:v>5540.27374422499</c:v>
                </c:pt>
                <c:pt idx="566">
                  <c:v>5540.27374422499</c:v>
                </c:pt>
                <c:pt idx="567">
                  <c:v>5540.27374422499</c:v>
                </c:pt>
                <c:pt idx="568">
                  <c:v>5540.27374422499</c:v>
                </c:pt>
                <c:pt idx="569">
                  <c:v>5540.27374422499</c:v>
                </c:pt>
                <c:pt idx="570">
                  <c:v>5540.27374422499</c:v>
                </c:pt>
                <c:pt idx="571">
                  <c:v>5540.27374422499</c:v>
                </c:pt>
                <c:pt idx="572">
                  <c:v>5540.27374422499</c:v>
                </c:pt>
                <c:pt idx="573">
                  <c:v>5540.27374422499</c:v>
                </c:pt>
                <c:pt idx="574">
                  <c:v>5540.27374422499</c:v>
                </c:pt>
                <c:pt idx="575">
                  <c:v>5540.27374422499</c:v>
                </c:pt>
                <c:pt idx="576">
                  <c:v>5540.27374422499</c:v>
                </c:pt>
                <c:pt idx="577">
                  <c:v>5540.27374422499</c:v>
                </c:pt>
                <c:pt idx="578">
                  <c:v>5540.27374422499</c:v>
                </c:pt>
                <c:pt idx="579">
                  <c:v>5540.27374422499</c:v>
                </c:pt>
                <c:pt idx="580">
                  <c:v>5540.27374422499</c:v>
                </c:pt>
                <c:pt idx="581">
                  <c:v>5540.27374422499</c:v>
                </c:pt>
                <c:pt idx="582">
                  <c:v>5540.27374422499</c:v>
                </c:pt>
                <c:pt idx="583">
                  <c:v>5540.27374422499</c:v>
                </c:pt>
                <c:pt idx="584">
                  <c:v>5540.27374422499</c:v>
                </c:pt>
                <c:pt idx="585">
                  <c:v>5540.27374422499</c:v>
                </c:pt>
                <c:pt idx="586">
                  <c:v>5540.27374422499</c:v>
                </c:pt>
                <c:pt idx="587">
                  <c:v>5540.27374422499</c:v>
                </c:pt>
                <c:pt idx="588">
                  <c:v>5540.27374422499</c:v>
                </c:pt>
                <c:pt idx="589">
                  <c:v>5540.27374422499</c:v>
                </c:pt>
                <c:pt idx="590">
                  <c:v>5540.27374422499</c:v>
                </c:pt>
                <c:pt idx="591">
                  <c:v>5540.27374422499</c:v>
                </c:pt>
                <c:pt idx="592">
                  <c:v>5540.27374422499</c:v>
                </c:pt>
                <c:pt idx="593">
                  <c:v>5540.27374422499</c:v>
                </c:pt>
                <c:pt idx="594">
                  <c:v>5540.27374422499</c:v>
                </c:pt>
                <c:pt idx="595">
                  <c:v>5540.27374422499</c:v>
                </c:pt>
                <c:pt idx="596">
                  <c:v>5540.27374422499</c:v>
                </c:pt>
                <c:pt idx="597">
                  <c:v>5540.27374422499</c:v>
                </c:pt>
                <c:pt idx="598">
                  <c:v>5540.27374422499</c:v>
                </c:pt>
                <c:pt idx="599">
                  <c:v>5540.27374422499</c:v>
                </c:pt>
                <c:pt idx="600">
                  <c:v>5540.27374422499</c:v>
                </c:pt>
                <c:pt idx="601">
                  <c:v>5540.27374422499</c:v>
                </c:pt>
                <c:pt idx="602">
                  <c:v>5540.27374422499</c:v>
                </c:pt>
                <c:pt idx="603">
                  <c:v>5540.27374422499</c:v>
                </c:pt>
                <c:pt idx="604">
                  <c:v>5540.27374422499</c:v>
                </c:pt>
                <c:pt idx="605">
                  <c:v>5540.27374422499</c:v>
                </c:pt>
                <c:pt idx="606">
                  <c:v>5540.27374422499</c:v>
                </c:pt>
                <c:pt idx="607">
                  <c:v>5540.27374422499</c:v>
                </c:pt>
                <c:pt idx="608">
                  <c:v>5540.27374422499</c:v>
                </c:pt>
                <c:pt idx="609">
                  <c:v>5540.27374422499</c:v>
                </c:pt>
                <c:pt idx="610">
                  <c:v>5540.27374422499</c:v>
                </c:pt>
                <c:pt idx="611">
                  <c:v>5540.27374422499</c:v>
                </c:pt>
                <c:pt idx="612">
                  <c:v>5540.27374422499</c:v>
                </c:pt>
                <c:pt idx="613">
                  <c:v>5540.27374422499</c:v>
                </c:pt>
                <c:pt idx="614">
                  <c:v>5540.27374422499</c:v>
                </c:pt>
                <c:pt idx="615">
                  <c:v>5540.27374422499</c:v>
                </c:pt>
                <c:pt idx="616">
                  <c:v>5540.27374422499</c:v>
                </c:pt>
                <c:pt idx="617">
                  <c:v>5540.27374422499</c:v>
                </c:pt>
                <c:pt idx="618">
                  <c:v>5540.27374422499</c:v>
                </c:pt>
                <c:pt idx="619">
                  <c:v>5540.27374422499</c:v>
                </c:pt>
                <c:pt idx="620">
                  <c:v>5540.27374422499</c:v>
                </c:pt>
                <c:pt idx="621">
                  <c:v>5540.27374422499</c:v>
                </c:pt>
                <c:pt idx="622">
                  <c:v>5540.27374422499</c:v>
                </c:pt>
                <c:pt idx="623">
                  <c:v>5540.27374422499</c:v>
                </c:pt>
                <c:pt idx="624">
                  <c:v>5540.27374422499</c:v>
                </c:pt>
                <c:pt idx="625">
                  <c:v>5540.27374422499</c:v>
                </c:pt>
                <c:pt idx="626">
                  <c:v>5540.27374422499</c:v>
                </c:pt>
                <c:pt idx="627">
                  <c:v>5540.27374422499</c:v>
                </c:pt>
                <c:pt idx="628">
                  <c:v>5540.27374422499</c:v>
                </c:pt>
                <c:pt idx="629">
                  <c:v>5540.27374422499</c:v>
                </c:pt>
                <c:pt idx="630">
                  <c:v>5540.27374422499</c:v>
                </c:pt>
                <c:pt idx="631">
                  <c:v>5540.27374422499</c:v>
                </c:pt>
                <c:pt idx="632">
                  <c:v>5540.27374422499</c:v>
                </c:pt>
                <c:pt idx="633">
                  <c:v>5540.27374422499</c:v>
                </c:pt>
                <c:pt idx="634">
                  <c:v>5540.27374422499</c:v>
                </c:pt>
                <c:pt idx="635">
                  <c:v>5540.27374422499</c:v>
                </c:pt>
                <c:pt idx="636">
                  <c:v>5540.27374422499</c:v>
                </c:pt>
                <c:pt idx="637">
                  <c:v>5540.27374422499</c:v>
                </c:pt>
                <c:pt idx="638">
                  <c:v>5540.27374422499</c:v>
                </c:pt>
                <c:pt idx="639">
                  <c:v>5540.27374422499</c:v>
                </c:pt>
                <c:pt idx="640">
                  <c:v>5540.27374422499</c:v>
                </c:pt>
                <c:pt idx="641">
                  <c:v>5540.27374422499</c:v>
                </c:pt>
                <c:pt idx="642">
                  <c:v>5540.27374422499</c:v>
                </c:pt>
                <c:pt idx="643">
                  <c:v>5540.27374422499</c:v>
                </c:pt>
                <c:pt idx="644">
                  <c:v>5540.27374422499</c:v>
                </c:pt>
                <c:pt idx="645">
                  <c:v>5540.27374422499</c:v>
                </c:pt>
                <c:pt idx="646">
                  <c:v>5540.27374422499</c:v>
                </c:pt>
                <c:pt idx="647">
                  <c:v>5540.27374422499</c:v>
                </c:pt>
                <c:pt idx="648">
                  <c:v>5540.27374422499</c:v>
                </c:pt>
                <c:pt idx="649">
                  <c:v>5540.27374422499</c:v>
                </c:pt>
                <c:pt idx="650">
                  <c:v>5540.27374422499</c:v>
                </c:pt>
                <c:pt idx="651">
                  <c:v>5540.27374422499</c:v>
                </c:pt>
                <c:pt idx="652">
                  <c:v>5540.27374422499</c:v>
                </c:pt>
                <c:pt idx="653">
                  <c:v>5540.27374422499</c:v>
                </c:pt>
                <c:pt idx="654">
                  <c:v>5540.27374422499</c:v>
                </c:pt>
                <c:pt idx="655">
                  <c:v>5540.27374422499</c:v>
                </c:pt>
                <c:pt idx="656">
                  <c:v>5540.27374422499</c:v>
                </c:pt>
                <c:pt idx="657">
                  <c:v>5540.27374422499</c:v>
                </c:pt>
                <c:pt idx="658">
                  <c:v>5540.27374422499</c:v>
                </c:pt>
                <c:pt idx="659">
                  <c:v>5540.27374422499</c:v>
                </c:pt>
                <c:pt idx="660">
                  <c:v>5540.27374422499</c:v>
                </c:pt>
                <c:pt idx="661">
                  <c:v>5540.27374422499</c:v>
                </c:pt>
                <c:pt idx="662">
                  <c:v>5540.27374422499</c:v>
                </c:pt>
                <c:pt idx="663">
                  <c:v>5540.27374422499</c:v>
                </c:pt>
                <c:pt idx="664">
                  <c:v>5540.27374422499</c:v>
                </c:pt>
                <c:pt idx="665">
                  <c:v>5540.27374422499</c:v>
                </c:pt>
                <c:pt idx="666">
                  <c:v>5540.27374422499</c:v>
                </c:pt>
                <c:pt idx="667">
                  <c:v>5540.27374422499</c:v>
                </c:pt>
                <c:pt idx="668">
                  <c:v>5540.27374422499</c:v>
                </c:pt>
                <c:pt idx="669">
                  <c:v>5540.27374422499</c:v>
                </c:pt>
                <c:pt idx="670">
                  <c:v>5540.27374422499</c:v>
                </c:pt>
                <c:pt idx="671">
                  <c:v>5540.27374422499</c:v>
                </c:pt>
                <c:pt idx="672">
                  <c:v>5540.27374422499</c:v>
                </c:pt>
                <c:pt idx="673">
                  <c:v>5540.27374422499</c:v>
                </c:pt>
                <c:pt idx="674">
                  <c:v>5540.27374422499</c:v>
                </c:pt>
                <c:pt idx="675">
                  <c:v>5540.27374422499</c:v>
                </c:pt>
                <c:pt idx="676">
                  <c:v>5540.27374422499</c:v>
                </c:pt>
                <c:pt idx="677">
                  <c:v>5540.27374422499</c:v>
                </c:pt>
                <c:pt idx="678">
                  <c:v>5540.27374422499</c:v>
                </c:pt>
                <c:pt idx="679">
                  <c:v>5540.27374422499</c:v>
                </c:pt>
                <c:pt idx="680">
                  <c:v>5540.27374422499</c:v>
                </c:pt>
                <c:pt idx="681">
                  <c:v>5540.27374422499</c:v>
                </c:pt>
                <c:pt idx="682">
                  <c:v>5540.27374422499</c:v>
                </c:pt>
                <c:pt idx="683">
                  <c:v>5540.27374422499</c:v>
                </c:pt>
                <c:pt idx="684">
                  <c:v>5540.27374422499</c:v>
                </c:pt>
                <c:pt idx="685">
                  <c:v>5540.27374422499</c:v>
                </c:pt>
                <c:pt idx="686">
                  <c:v>5540.27374422499</c:v>
                </c:pt>
                <c:pt idx="687">
                  <c:v>5540.27374422499</c:v>
                </c:pt>
                <c:pt idx="688">
                  <c:v>5540.27374422499</c:v>
                </c:pt>
                <c:pt idx="689">
                  <c:v>5540.27374422499</c:v>
                </c:pt>
                <c:pt idx="690">
                  <c:v>5540.27374422499</c:v>
                </c:pt>
                <c:pt idx="691">
                  <c:v>5540.27374422499</c:v>
                </c:pt>
                <c:pt idx="692">
                  <c:v>5540.27374422499</c:v>
                </c:pt>
                <c:pt idx="693">
                  <c:v>5540.27374422499</c:v>
                </c:pt>
                <c:pt idx="694">
                  <c:v>5540.27374422499</c:v>
                </c:pt>
                <c:pt idx="695">
                  <c:v>5540.27374422499</c:v>
                </c:pt>
                <c:pt idx="696">
                  <c:v>5540.27374422499</c:v>
                </c:pt>
                <c:pt idx="697">
                  <c:v>5540.27374422499</c:v>
                </c:pt>
                <c:pt idx="698">
                  <c:v>5540.27374422499</c:v>
                </c:pt>
                <c:pt idx="699">
                  <c:v>5540.27374422499</c:v>
                </c:pt>
                <c:pt idx="700">
                  <c:v>5540.27374422499</c:v>
                </c:pt>
                <c:pt idx="701">
                  <c:v>5540.27374422499</c:v>
                </c:pt>
                <c:pt idx="702">
                  <c:v>5540.27374422499</c:v>
                </c:pt>
                <c:pt idx="703">
                  <c:v>5540.27374422499</c:v>
                </c:pt>
                <c:pt idx="704">
                  <c:v>5540.27374422499</c:v>
                </c:pt>
                <c:pt idx="705">
                  <c:v>5540.27374422499</c:v>
                </c:pt>
                <c:pt idx="706">
                  <c:v>5540.27374422499</c:v>
                </c:pt>
                <c:pt idx="707">
                  <c:v>5540.27374422499</c:v>
                </c:pt>
                <c:pt idx="708">
                  <c:v>5540.27374422499</c:v>
                </c:pt>
                <c:pt idx="709">
                  <c:v>5540.27374422499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08664"/>
        <c:axId val="2105411640"/>
      </c:lineChart>
      <c:catAx>
        <c:axId val="21054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411640"/>
        <c:crosses val="autoZero"/>
        <c:auto val="1"/>
        <c:lblAlgn val="ctr"/>
        <c:lblOffset val="100"/>
        <c:noMultiLvlLbl val="0"/>
      </c:catAx>
      <c:valAx>
        <c:axId val="210541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0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Trans!$D$2:$D$712</c:f>
              <c:numCache>
                <c:formatCode>General</c:formatCode>
                <c:ptCount val="711"/>
                <c:pt idx="0">
                  <c:v>780.164078316873</c:v>
                </c:pt>
                <c:pt idx="1">
                  <c:v>564.973228306599</c:v>
                </c:pt>
                <c:pt idx="2">
                  <c:v>564.959840070076</c:v>
                </c:pt>
                <c:pt idx="3">
                  <c:v>564.956482220586</c:v>
                </c:pt>
                <c:pt idx="4">
                  <c:v>564.947384554626</c:v>
                </c:pt>
                <c:pt idx="5">
                  <c:v>564.943069157123</c:v>
                </c:pt>
                <c:pt idx="6">
                  <c:v>564.964896745294</c:v>
                </c:pt>
                <c:pt idx="7">
                  <c:v>564.960208635466</c:v>
                </c:pt>
                <c:pt idx="8">
                  <c:v>564.944534789366</c:v>
                </c:pt>
                <c:pt idx="9">
                  <c:v>564.966834608368</c:v>
                </c:pt>
                <c:pt idx="10">
                  <c:v>564.939146520961</c:v>
                </c:pt>
                <c:pt idx="11">
                  <c:v>564.959075884061</c:v>
                </c:pt>
                <c:pt idx="12">
                  <c:v>564.949892925192</c:v>
                </c:pt>
                <c:pt idx="13">
                  <c:v>564.950510233409</c:v>
                </c:pt>
                <c:pt idx="14">
                  <c:v>565.037812423046</c:v>
                </c:pt>
                <c:pt idx="15">
                  <c:v>565.102855597828</c:v>
                </c:pt>
                <c:pt idx="16">
                  <c:v>565.16838045262</c:v>
                </c:pt>
                <c:pt idx="17">
                  <c:v>565.234416091059</c:v>
                </c:pt>
                <c:pt idx="18">
                  <c:v>565.3009958614321</c:v>
                </c:pt>
                <c:pt idx="19">
                  <c:v>565.368164648323</c:v>
                </c:pt>
                <c:pt idx="20">
                  <c:v>565.436003370753</c:v>
                </c:pt>
                <c:pt idx="21">
                  <c:v>565.504783648379</c:v>
                </c:pt>
                <c:pt idx="22">
                  <c:v>565.569306146575</c:v>
                </c:pt>
                <c:pt idx="23">
                  <c:v>565.638308772243</c:v>
                </c:pt>
                <c:pt idx="24">
                  <c:v>565.709570137129</c:v>
                </c:pt>
                <c:pt idx="25">
                  <c:v>565.779110249453</c:v>
                </c:pt>
                <c:pt idx="26">
                  <c:v>565.850296019051</c:v>
                </c:pt>
                <c:pt idx="27">
                  <c:v>565.91882816419</c:v>
                </c:pt>
                <c:pt idx="28">
                  <c:v>565.99065088155</c:v>
                </c:pt>
                <c:pt idx="29">
                  <c:v>566.0196221060301</c:v>
                </c:pt>
                <c:pt idx="30">
                  <c:v>566.091228406896</c:v>
                </c:pt>
                <c:pt idx="31">
                  <c:v>566.164331127258</c:v>
                </c:pt>
                <c:pt idx="32">
                  <c:v>566.238404327171</c:v>
                </c:pt>
                <c:pt idx="33">
                  <c:v>566.312613915735</c:v>
                </c:pt>
                <c:pt idx="34">
                  <c:v>566.38811067625</c:v>
                </c:pt>
                <c:pt idx="35">
                  <c:v>566.463379638446</c:v>
                </c:pt>
                <c:pt idx="36">
                  <c:v>566.5401943210049</c:v>
                </c:pt>
                <c:pt idx="37">
                  <c:v>566.616423080703</c:v>
                </c:pt>
                <c:pt idx="38">
                  <c:v>566.694570126411</c:v>
                </c:pt>
                <c:pt idx="39">
                  <c:v>566.771435080419</c:v>
                </c:pt>
                <c:pt idx="40">
                  <c:v>566.8509649513539</c:v>
                </c:pt>
                <c:pt idx="41">
                  <c:v>566.928952351427</c:v>
                </c:pt>
                <c:pt idx="42">
                  <c:v>567.010369900027</c:v>
                </c:pt>
                <c:pt idx="43">
                  <c:v>567.089382373801</c:v>
                </c:pt>
                <c:pt idx="44">
                  <c:v>567.170859810071</c:v>
                </c:pt>
                <c:pt idx="45">
                  <c:v>567.24981505943</c:v>
                </c:pt>
                <c:pt idx="46">
                  <c:v>567.333249935612</c:v>
                </c:pt>
                <c:pt idx="47">
                  <c:v>567.416587958153</c:v>
                </c:pt>
                <c:pt idx="48">
                  <c:v>567.499120012088</c:v>
                </c:pt>
                <c:pt idx="49">
                  <c:v>567.585257580037</c:v>
                </c:pt>
                <c:pt idx="50">
                  <c:v>567.669158848526</c:v>
                </c:pt>
                <c:pt idx="51">
                  <c:v>567.756578640464</c:v>
                </c:pt>
                <c:pt idx="52">
                  <c:v>567.844492685117</c:v>
                </c:pt>
                <c:pt idx="53">
                  <c:v>567.931654116555</c:v>
                </c:pt>
                <c:pt idx="54">
                  <c:v>568.018546019692</c:v>
                </c:pt>
                <c:pt idx="55">
                  <c:v>568.110086424296</c:v>
                </c:pt>
                <c:pt idx="56">
                  <c:v>568.200227493331</c:v>
                </c:pt>
                <c:pt idx="57">
                  <c:v>568.290499866567</c:v>
                </c:pt>
                <c:pt idx="58">
                  <c:v>568.383129955543</c:v>
                </c:pt>
                <c:pt idx="59">
                  <c:v>568.476110915946</c:v>
                </c:pt>
                <c:pt idx="60">
                  <c:v>568.56976995915</c:v>
                </c:pt>
                <c:pt idx="61">
                  <c:v>568.662728744167</c:v>
                </c:pt>
                <c:pt idx="62">
                  <c:v>568.758471899075</c:v>
                </c:pt>
                <c:pt idx="63">
                  <c:v>568.855607770764</c:v>
                </c:pt>
                <c:pt idx="64">
                  <c:v>568.952790271856</c:v>
                </c:pt>
                <c:pt idx="65">
                  <c:v>569.051332804205</c:v>
                </c:pt>
                <c:pt idx="66">
                  <c:v>569.151831200447</c:v>
                </c:pt>
                <c:pt idx="67">
                  <c:v>569.25201453181</c:v>
                </c:pt>
                <c:pt idx="68">
                  <c:v>569.352573614579</c:v>
                </c:pt>
                <c:pt idx="69">
                  <c:v>569.456387559032</c:v>
                </c:pt>
                <c:pt idx="70">
                  <c:v>569.559671230757</c:v>
                </c:pt>
                <c:pt idx="71">
                  <c:v>569.66305672493</c:v>
                </c:pt>
                <c:pt idx="72">
                  <c:v>569.770280301507</c:v>
                </c:pt>
                <c:pt idx="73">
                  <c:v>569.876863595357</c:v>
                </c:pt>
                <c:pt idx="74">
                  <c:v>569.981550395203</c:v>
                </c:pt>
                <c:pt idx="75">
                  <c:v>570.092550110286</c:v>
                </c:pt>
                <c:pt idx="76">
                  <c:v>570.202537748886</c:v>
                </c:pt>
                <c:pt idx="77">
                  <c:v>570.315405123638</c:v>
                </c:pt>
                <c:pt idx="78">
                  <c:v>570.429307343618</c:v>
                </c:pt>
                <c:pt idx="79">
                  <c:v>570.543200367772</c:v>
                </c:pt>
                <c:pt idx="80">
                  <c:v>570.660598068111</c:v>
                </c:pt>
                <c:pt idx="81">
                  <c:v>570.77818609768</c:v>
                </c:pt>
                <c:pt idx="82">
                  <c:v>570.89659893023</c:v>
                </c:pt>
                <c:pt idx="83">
                  <c:v>571.018836356623</c:v>
                </c:pt>
                <c:pt idx="84">
                  <c:v>571.14010790271</c:v>
                </c:pt>
                <c:pt idx="85">
                  <c:v>571.256127499571</c:v>
                </c:pt>
                <c:pt idx="86">
                  <c:v>571.384046733036</c:v>
                </c:pt>
                <c:pt idx="87">
                  <c:v>571.508418701788</c:v>
                </c:pt>
                <c:pt idx="88">
                  <c:v>571.639315016932</c:v>
                </c:pt>
                <c:pt idx="89">
                  <c:v>571.770355912976</c:v>
                </c:pt>
                <c:pt idx="90">
                  <c:v>571.898004719405</c:v>
                </c:pt>
                <c:pt idx="91">
                  <c:v>572.035308981933</c:v>
                </c:pt>
                <c:pt idx="92">
                  <c:v>572.171800800036</c:v>
                </c:pt>
                <c:pt idx="93">
                  <c:v>572.302366602193</c:v>
                </c:pt>
                <c:pt idx="94">
                  <c:v>572.446781221983</c:v>
                </c:pt>
                <c:pt idx="95">
                  <c:v>572.588831713196</c:v>
                </c:pt>
                <c:pt idx="96">
                  <c:v>572.730145430379</c:v>
                </c:pt>
                <c:pt idx="97">
                  <c:v>572.879099425051</c:v>
                </c:pt>
                <c:pt idx="98">
                  <c:v>573.027385499803</c:v>
                </c:pt>
                <c:pt idx="99">
                  <c:v>573.170329427643</c:v>
                </c:pt>
                <c:pt idx="100">
                  <c:v>573.332716454294</c:v>
                </c:pt>
                <c:pt idx="101">
                  <c:v>573.4861836935401</c:v>
                </c:pt>
                <c:pt idx="102">
                  <c:v>573.645152619361</c:v>
                </c:pt>
                <c:pt idx="103">
                  <c:v>573.811874218242</c:v>
                </c:pt>
                <c:pt idx="104">
                  <c:v>573.969923519923</c:v>
                </c:pt>
                <c:pt idx="105">
                  <c:v>574.12944522997</c:v>
                </c:pt>
                <c:pt idx="106">
                  <c:v>574.314481093817</c:v>
                </c:pt>
                <c:pt idx="107">
                  <c:v>574.473420988046</c:v>
                </c:pt>
                <c:pt idx="108">
                  <c:v>574.632967046006</c:v>
                </c:pt>
                <c:pt idx="109">
                  <c:v>574.828930407184</c:v>
                </c:pt>
                <c:pt idx="110">
                  <c:v>574.982220713109</c:v>
                </c:pt>
                <c:pt idx="111">
                  <c:v>575.135871692286</c:v>
                </c:pt>
                <c:pt idx="112">
                  <c:v>575.341774727065</c:v>
                </c:pt>
                <c:pt idx="113">
                  <c:v>575.477446708836</c:v>
                </c:pt>
                <c:pt idx="114">
                  <c:v>575.616278685144</c:v>
                </c:pt>
                <c:pt idx="115">
                  <c:v>575.830373533684</c:v>
                </c:pt>
                <c:pt idx="116">
                  <c:v>575.929664234198</c:v>
                </c:pt>
                <c:pt idx="117">
                  <c:v>576.043450809625</c:v>
                </c:pt>
                <c:pt idx="118">
                  <c:v>576.263135930226</c:v>
                </c:pt>
                <c:pt idx="119">
                  <c:v>576.306675534367</c:v>
                </c:pt>
                <c:pt idx="120">
                  <c:v>576.390109292747</c:v>
                </c:pt>
                <c:pt idx="121">
                  <c:v>576.612470393778</c:v>
                </c:pt>
                <c:pt idx="122">
                  <c:v>576.671769874758</c:v>
                </c:pt>
                <c:pt idx="123">
                  <c:v>576.652873817628</c:v>
                </c:pt>
                <c:pt idx="124">
                  <c:v>576.684828490003</c:v>
                </c:pt>
                <c:pt idx="125">
                  <c:v>576.910011573518</c:v>
                </c:pt>
                <c:pt idx="126">
                  <c:v>577.019147478491</c:v>
                </c:pt>
                <c:pt idx="127">
                  <c:v>577.009422807229</c:v>
                </c:pt>
                <c:pt idx="128">
                  <c:v>577.081188536331</c:v>
                </c:pt>
                <c:pt idx="129">
                  <c:v>577.076529513473</c:v>
                </c:pt>
                <c:pt idx="130">
                  <c:v>577.062392521465</c:v>
                </c:pt>
                <c:pt idx="131">
                  <c:v>577.069532742228</c:v>
                </c:pt>
                <c:pt idx="132">
                  <c:v>577.291829639793</c:v>
                </c:pt>
                <c:pt idx="133">
                  <c:v>577.458671278373</c:v>
                </c:pt>
                <c:pt idx="134">
                  <c:v>577.537654789867</c:v>
                </c:pt>
                <c:pt idx="135">
                  <c:v>577.549564572297</c:v>
                </c:pt>
                <c:pt idx="136">
                  <c:v>577.643701386561</c:v>
                </c:pt>
                <c:pt idx="137">
                  <c:v>577.893404105341</c:v>
                </c:pt>
                <c:pt idx="138">
                  <c:v>578.102923256979</c:v>
                </c:pt>
                <c:pt idx="139">
                  <c:v>578.363410427853</c:v>
                </c:pt>
                <c:pt idx="140">
                  <c:v>578.514901067531</c:v>
                </c:pt>
                <c:pt idx="141">
                  <c:v>578.58102343637</c:v>
                </c:pt>
                <c:pt idx="142">
                  <c:v>578.663045023082</c:v>
                </c:pt>
                <c:pt idx="143">
                  <c:v>578.884350516521</c:v>
                </c:pt>
                <c:pt idx="144">
                  <c:v>579.071047204946</c:v>
                </c:pt>
                <c:pt idx="145">
                  <c:v>579.293557114435</c:v>
                </c:pt>
                <c:pt idx="146">
                  <c:v>579.522567620411</c:v>
                </c:pt>
                <c:pt idx="147">
                  <c:v>579.809455134455</c:v>
                </c:pt>
                <c:pt idx="148">
                  <c:v>579.937808484415</c:v>
                </c:pt>
                <c:pt idx="149">
                  <c:v>580.119718481036</c:v>
                </c:pt>
                <c:pt idx="150">
                  <c:v>580.147750029917</c:v>
                </c:pt>
                <c:pt idx="151">
                  <c:v>580.142071231002</c:v>
                </c:pt>
                <c:pt idx="152">
                  <c:v>580.109873940378</c:v>
                </c:pt>
                <c:pt idx="153">
                  <c:v>580.376750524966</c:v>
                </c:pt>
                <c:pt idx="154">
                  <c:v>580.647186150796</c:v>
                </c:pt>
                <c:pt idx="155">
                  <c:v>580.883875542916</c:v>
                </c:pt>
                <c:pt idx="156">
                  <c:v>581.182072771976</c:v>
                </c:pt>
                <c:pt idx="157">
                  <c:v>581.556977530226</c:v>
                </c:pt>
                <c:pt idx="158">
                  <c:v>581.676985059513</c:v>
                </c:pt>
                <c:pt idx="159">
                  <c:v>581.886011971152</c:v>
                </c:pt>
                <c:pt idx="160">
                  <c:v>581.933527795096</c:v>
                </c:pt>
                <c:pt idx="161">
                  <c:v>581.921453955602</c:v>
                </c:pt>
                <c:pt idx="162">
                  <c:v>581.890720816054</c:v>
                </c:pt>
                <c:pt idx="163">
                  <c:v>581.898814925662</c:v>
                </c:pt>
                <c:pt idx="164">
                  <c:v>581.9519326882649</c:v>
                </c:pt>
                <c:pt idx="165">
                  <c:v>582.241495759015</c:v>
                </c:pt>
                <c:pt idx="166">
                  <c:v>582.471540255952</c:v>
                </c:pt>
                <c:pt idx="167">
                  <c:v>582.760857071958</c:v>
                </c:pt>
                <c:pt idx="168">
                  <c:v>583.202070527115</c:v>
                </c:pt>
                <c:pt idx="169">
                  <c:v>583.533999006671</c:v>
                </c:pt>
                <c:pt idx="170">
                  <c:v>583.629799105719</c:v>
                </c:pt>
                <c:pt idx="171">
                  <c:v>583.8352713296</c:v>
                </c:pt>
                <c:pt idx="172">
                  <c:v>583.865237668312</c:v>
                </c:pt>
                <c:pt idx="173">
                  <c:v>583.858999028824</c:v>
                </c:pt>
                <c:pt idx="174">
                  <c:v>583.846366420841</c:v>
                </c:pt>
                <c:pt idx="175">
                  <c:v>583.829099114463</c:v>
                </c:pt>
                <c:pt idx="176">
                  <c:v>584.206340388226</c:v>
                </c:pt>
                <c:pt idx="177">
                  <c:v>584.579403819156</c:v>
                </c:pt>
                <c:pt idx="178">
                  <c:v>585.037595050028</c:v>
                </c:pt>
                <c:pt idx="179">
                  <c:v>585.488155549804</c:v>
                </c:pt>
                <c:pt idx="180">
                  <c:v>585.884083060125</c:v>
                </c:pt>
                <c:pt idx="181">
                  <c:v>586.289395726819</c:v>
                </c:pt>
                <c:pt idx="182">
                  <c:v>586.523694627</c:v>
                </c:pt>
                <c:pt idx="183">
                  <c:v>586.948589439331</c:v>
                </c:pt>
                <c:pt idx="184">
                  <c:v>587.282734620202</c:v>
                </c:pt>
                <c:pt idx="185">
                  <c:v>587.707003511676</c:v>
                </c:pt>
                <c:pt idx="186">
                  <c:v>588.220879389315</c:v>
                </c:pt>
                <c:pt idx="187">
                  <c:v>588.576238541079</c:v>
                </c:pt>
                <c:pt idx="188">
                  <c:v>588.754518080005</c:v>
                </c:pt>
                <c:pt idx="189">
                  <c:v>589.031856518782</c:v>
                </c:pt>
                <c:pt idx="190">
                  <c:v>589.373338280145</c:v>
                </c:pt>
                <c:pt idx="191">
                  <c:v>589.73775067157</c:v>
                </c:pt>
                <c:pt idx="192">
                  <c:v>589.718261246086</c:v>
                </c:pt>
                <c:pt idx="193">
                  <c:v>590.208335011208</c:v>
                </c:pt>
                <c:pt idx="194">
                  <c:v>590.189390101899</c:v>
                </c:pt>
                <c:pt idx="195">
                  <c:v>590.411516119471</c:v>
                </c:pt>
                <c:pt idx="196">
                  <c:v>590.63760074903</c:v>
                </c:pt>
                <c:pt idx="197">
                  <c:v>590.995996549282</c:v>
                </c:pt>
                <c:pt idx="198">
                  <c:v>591.455773335438</c:v>
                </c:pt>
                <c:pt idx="199">
                  <c:v>591.878558457171</c:v>
                </c:pt>
                <c:pt idx="200">
                  <c:v>592.058661727409</c:v>
                </c:pt>
                <c:pt idx="201">
                  <c:v>592.113457284816</c:v>
                </c:pt>
                <c:pt idx="202">
                  <c:v>592.3514002057281</c:v>
                </c:pt>
                <c:pt idx="203">
                  <c:v>592.587887748355</c:v>
                </c:pt>
                <c:pt idx="204">
                  <c:v>592.787553263155</c:v>
                </c:pt>
                <c:pt idx="205">
                  <c:v>593.145024957656</c:v>
                </c:pt>
                <c:pt idx="206">
                  <c:v>593.335394961045</c:v>
                </c:pt>
                <c:pt idx="207">
                  <c:v>593.725389757096</c:v>
                </c:pt>
                <c:pt idx="208">
                  <c:v>593.977398570532</c:v>
                </c:pt>
                <c:pt idx="209">
                  <c:v>593.997204207382</c:v>
                </c:pt>
                <c:pt idx="210">
                  <c:v>594.379517518064</c:v>
                </c:pt>
                <c:pt idx="211">
                  <c:v>594.75742366823</c:v>
                </c:pt>
                <c:pt idx="212">
                  <c:v>594.782882766153</c:v>
                </c:pt>
                <c:pt idx="213">
                  <c:v>595.054405162606</c:v>
                </c:pt>
                <c:pt idx="214">
                  <c:v>595.402653798562</c:v>
                </c:pt>
                <c:pt idx="215">
                  <c:v>595.917988320943</c:v>
                </c:pt>
                <c:pt idx="216">
                  <c:v>595.940667690748</c:v>
                </c:pt>
                <c:pt idx="217">
                  <c:v>596.19639393066</c:v>
                </c:pt>
                <c:pt idx="218">
                  <c:v>596.18081776746</c:v>
                </c:pt>
                <c:pt idx="219">
                  <c:v>596.50135943525</c:v>
                </c:pt>
                <c:pt idx="220">
                  <c:v>596.834019558283</c:v>
                </c:pt>
                <c:pt idx="221">
                  <c:v>597.272840732788</c:v>
                </c:pt>
                <c:pt idx="222">
                  <c:v>597.334342165178</c:v>
                </c:pt>
                <c:pt idx="223">
                  <c:v>597.250820156023</c:v>
                </c:pt>
                <c:pt idx="224">
                  <c:v>597.031362537361</c:v>
                </c:pt>
                <c:pt idx="225">
                  <c:v>596.789240406484</c:v>
                </c:pt>
                <c:pt idx="226">
                  <c:v>596.446734480401</c:v>
                </c:pt>
                <c:pt idx="227">
                  <c:v>596.421093284343</c:v>
                </c:pt>
                <c:pt idx="228">
                  <c:v>596.443314616949</c:v>
                </c:pt>
                <c:pt idx="229">
                  <c:v>596.706887299297</c:v>
                </c:pt>
                <c:pt idx="230">
                  <c:v>596.766685152346</c:v>
                </c:pt>
                <c:pt idx="231">
                  <c:v>596.795404176786</c:v>
                </c:pt>
                <c:pt idx="232">
                  <c:v>596.982480027034</c:v>
                </c:pt>
                <c:pt idx="233">
                  <c:v>596.961785262692</c:v>
                </c:pt>
                <c:pt idx="234">
                  <c:v>597.203808832074</c:v>
                </c:pt>
                <c:pt idx="235">
                  <c:v>597.196225666908</c:v>
                </c:pt>
                <c:pt idx="236">
                  <c:v>597.441888304339</c:v>
                </c:pt>
                <c:pt idx="237">
                  <c:v>597.601088616628</c:v>
                </c:pt>
                <c:pt idx="238">
                  <c:v>597.706027627918</c:v>
                </c:pt>
                <c:pt idx="239">
                  <c:v>598.12186651626</c:v>
                </c:pt>
                <c:pt idx="240">
                  <c:v>598.162488929451</c:v>
                </c:pt>
                <c:pt idx="241">
                  <c:v>598.414206742336</c:v>
                </c:pt>
                <c:pt idx="242">
                  <c:v>598.783777514068</c:v>
                </c:pt>
                <c:pt idx="243">
                  <c:v>599.060909113144</c:v>
                </c:pt>
                <c:pt idx="244">
                  <c:v>599.248232968812</c:v>
                </c:pt>
                <c:pt idx="245">
                  <c:v>599.32896308992</c:v>
                </c:pt>
                <c:pt idx="246">
                  <c:v>599.387460467419</c:v>
                </c:pt>
                <c:pt idx="247">
                  <c:v>599.608570555696</c:v>
                </c:pt>
                <c:pt idx="248">
                  <c:v>599.851811014145</c:v>
                </c:pt>
                <c:pt idx="249">
                  <c:v>600.3513368313349</c:v>
                </c:pt>
                <c:pt idx="250">
                  <c:v>600.816973833128</c:v>
                </c:pt>
                <c:pt idx="251">
                  <c:v>601.253375081819</c:v>
                </c:pt>
                <c:pt idx="252">
                  <c:v>601.709893206529</c:v>
                </c:pt>
                <c:pt idx="253">
                  <c:v>602.114980204344</c:v>
                </c:pt>
                <c:pt idx="254">
                  <c:v>602.571637634266</c:v>
                </c:pt>
                <c:pt idx="255">
                  <c:v>602.920598837295</c:v>
                </c:pt>
                <c:pt idx="256">
                  <c:v>603.391350593166</c:v>
                </c:pt>
                <c:pt idx="257">
                  <c:v>603.873007831107</c:v>
                </c:pt>
                <c:pt idx="258">
                  <c:v>604.248368956827</c:v>
                </c:pt>
                <c:pt idx="259">
                  <c:v>604.733157522598</c:v>
                </c:pt>
                <c:pt idx="260">
                  <c:v>604.973602818421</c:v>
                </c:pt>
                <c:pt idx="261">
                  <c:v>605.088356876968</c:v>
                </c:pt>
                <c:pt idx="262">
                  <c:v>605.6515838300689</c:v>
                </c:pt>
                <c:pt idx="263">
                  <c:v>606.243301044392</c:v>
                </c:pt>
                <c:pt idx="264">
                  <c:v>606.301055380603</c:v>
                </c:pt>
                <c:pt idx="265">
                  <c:v>606.7513072783</c:v>
                </c:pt>
                <c:pt idx="266">
                  <c:v>607.498157726274</c:v>
                </c:pt>
                <c:pt idx="267">
                  <c:v>608.129861791997</c:v>
                </c:pt>
                <c:pt idx="268">
                  <c:v>608.433349948125</c:v>
                </c:pt>
                <c:pt idx="269">
                  <c:v>608.701319161721</c:v>
                </c:pt>
                <c:pt idx="270">
                  <c:v>609.057359415635</c:v>
                </c:pt>
                <c:pt idx="271">
                  <c:v>609.561254473037</c:v>
                </c:pt>
                <c:pt idx="272">
                  <c:v>609.951694820835</c:v>
                </c:pt>
                <c:pt idx="273">
                  <c:v>610.516778579763</c:v>
                </c:pt>
                <c:pt idx="274">
                  <c:v>610.86633186966</c:v>
                </c:pt>
                <c:pt idx="275">
                  <c:v>611.3436268377681</c:v>
                </c:pt>
                <c:pt idx="276">
                  <c:v>611.750006278359</c:v>
                </c:pt>
                <c:pt idx="277">
                  <c:v>612.355383983305</c:v>
                </c:pt>
                <c:pt idx="278">
                  <c:v>613.022651488155</c:v>
                </c:pt>
                <c:pt idx="279">
                  <c:v>613.08280356771</c:v>
                </c:pt>
                <c:pt idx="280">
                  <c:v>613.126933017152</c:v>
                </c:pt>
                <c:pt idx="281">
                  <c:v>612.941356267191</c:v>
                </c:pt>
                <c:pt idx="282">
                  <c:v>613.428800814833</c:v>
                </c:pt>
                <c:pt idx="283">
                  <c:v>613.139279360483</c:v>
                </c:pt>
                <c:pt idx="284">
                  <c:v>612.9345071184561</c:v>
                </c:pt>
                <c:pt idx="285">
                  <c:v>613.112016335712</c:v>
                </c:pt>
                <c:pt idx="286">
                  <c:v>613.266778349919</c:v>
                </c:pt>
                <c:pt idx="287">
                  <c:v>613.575869046985</c:v>
                </c:pt>
                <c:pt idx="288">
                  <c:v>614.041313451189</c:v>
                </c:pt>
                <c:pt idx="289">
                  <c:v>614.384372870199</c:v>
                </c:pt>
                <c:pt idx="290">
                  <c:v>614.710495279815</c:v>
                </c:pt>
                <c:pt idx="291">
                  <c:v>614.927733876366</c:v>
                </c:pt>
                <c:pt idx="292">
                  <c:v>615.446336276975</c:v>
                </c:pt>
                <c:pt idx="293">
                  <c:v>615.637959963898</c:v>
                </c:pt>
                <c:pt idx="294">
                  <c:v>616.168225119289</c:v>
                </c:pt>
                <c:pt idx="295">
                  <c:v>616.244418361279</c:v>
                </c:pt>
                <c:pt idx="296">
                  <c:v>616.4448268192371</c:v>
                </c:pt>
                <c:pt idx="297">
                  <c:v>617.0220011249889</c:v>
                </c:pt>
                <c:pt idx="298">
                  <c:v>617.597932863497</c:v>
                </c:pt>
                <c:pt idx="299">
                  <c:v>617.940905180739</c:v>
                </c:pt>
                <c:pt idx="300">
                  <c:v>618.267032032648</c:v>
                </c:pt>
                <c:pt idx="301">
                  <c:v>618.889353875465</c:v>
                </c:pt>
                <c:pt idx="302">
                  <c:v>618.940050419151</c:v>
                </c:pt>
                <c:pt idx="303">
                  <c:v>619.665288762824</c:v>
                </c:pt>
                <c:pt idx="304">
                  <c:v>620.194491785683</c:v>
                </c:pt>
                <c:pt idx="305">
                  <c:v>620.5410239971631</c:v>
                </c:pt>
                <c:pt idx="306">
                  <c:v>620.540826403878</c:v>
                </c:pt>
                <c:pt idx="307">
                  <c:v>620.860739332287</c:v>
                </c:pt>
                <c:pt idx="308">
                  <c:v>621.38745112206</c:v>
                </c:pt>
                <c:pt idx="309">
                  <c:v>621.574554850212</c:v>
                </c:pt>
                <c:pt idx="310">
                  <c:v>622.226127481554</c:v>
                </c:pt>
                <c:pt idx="311">
                  <c:v>622.531683115179</c:v>
                </c:pt>
                <c:pt idx="312">
                  <c:v>622.895319085672</c:v>
                </c:pt>
                <c:pt idx="313">
                  <c:v>623.503580892272</c:v>
                </c:pt>
                <c:pt idx="314">
                  <c:v>623.779291794658</c:v>
                </c:pt>
                <c:pt idx="315">
                  <c:v>623.780459945197</c:v>
                </c:pt>
                <c:pt idx="316">
                  <c:v>624.412439283679</c:v>
                </c:pt>
                <c:pt idx="317">
                  <c:v>625.252339890116</c:v>
                </c:pt>
                <c:pt idx="318">
                  <c:v>625.029298451463</c:v>
                </c:pt>
                <c:pt idx="319">
                  <c:v>625.375858794363</c:v>
                </c:pt>
                <c:pt idx="320">
                  <c:v>625.612718518023</c:v>
                </c:pt>
                <c:pt idx="321">
                  <c:v>626.20984823046</c:v>
                </c:pt>
                <c:pt idx="322">
                  <c:v>626.52715293152</c:v>
                </c:pt>
                <c:pt idx="323">
                  <c:v>627.403862242891</c:v>
                </c:pt>
                <c:pt idx="324">
                  <c:v>627.996358927147</c:v>
                </c:pt>
                <c:pt idx="325">
                  <c:v>627.996606938974</c:v>
                </c:pt>
                <c:pt idx="326">
                  <c:v>628.528289586662</c:v>
                </c:pt>
                <c:pt idx="327">
                  <c:v>628.891657139618</c:v>
                </c:pt>
                <c:pt idx="328">
                  <c:v>629.854972087772</c:v>
                </c:pt>
                <c:pt idx="329">
                  <c:v>630.307990986371</c:v>
                </c:pt>
                <c:pt idx="330">
                  <c:v>631.064239367014</c:v>
                </c:pt>
                <c:pt idx="331">
                  <c:v>631.149429897087</c:v>
                </c:pt>
                <c:pt idx="332">
                  <c:v>631.590100364687</c:v>
                </c:pt>
                <c:pt idx="333">
                  <c:v>632.082074242392</c:v>
                </c:pt>
                <c:pt idx="334">
                  <c:v>632.531835136107</c:v>
                </c:pt>
                <c:pt idx="335">
                  <c:v>633.1651131273589</c:v>
                </c:pt>
                <c:pt idx="336">
                  <c:v>633.155645238662</c:v>
                </c:pt>
                <c:pt idx="337">
                  <c:v>633.379796656099</c:v>
                </c:pt>
                <c:pt idx="338">
                  <c:v>634.2177621401</c:v>
                </c:pt>
                <c:pt idx="339">
                  <c:v>634.713722865778</c:v>
                </c:pt>
                <c:pt idx="340">
                  <c:v>635.515434282159</c:v>
                </c:pt>
                <c:pt idx="341">
                  <c:v>636.18574028984</c:v>
                </c:pt>
                <c:pt idx="342">
                  <c:v>635.718973825125</c:v>
                </c:pt>
                <c:pt idx="343">
                  <c:v>636.159555340197</c:v>
                </c:pt>
                <c:pt idx="344">
                  <c:v>636.136297623058</c:v>
                </c:pt>
                <c:pt idx="345">
                  <c:v>637.092447080252</c:v>
                </c:pt>
                <c:pt idx="346">
                  <c:v>637.527816345225</c:v>
                </c:pt>
                <c:pt idx="347">
                  <c:v>638.122711716827</c:v>
                </c:pt>
                <c:pt idx="348">
                  <c:v>638.753683819537</c:v>
                </c:pt>
                <c:pt idx="349">
                  <c:v>639.154083078526</c:v>
                </c:pt>
                <c:pt idx="350">
                  <c:v>640.1738474855</c:v>
                </c:pt>
                <c:pt idx="351">
                  <c:v>641.033003521138</c:v>
                </c:pt>
                <c:pt idx="352">
                  <c:v>641.335338469979</c:v>
                </c:pt>
                <c:pt idx="353">
                  <c:v>641.790306303766</c:v>
                </c:pt>
                <c:pt idx="354">
                  <c:v>642.272342707954</c:v>
                </c:pt>
                <c:pt idx="355">
                  <c:v>642.693669868543</c:v>
                </c:pt>
                <c:pt idx="356">
                  <c:v>643.929548842702</c:v>
                </c:pt>
                <c:pt idx="357">
                  <c:v>645.080498766586</c:v>
                </c:pt>
                <c:pt idx="358">
                  <c:v>645.007678969199</c:v>
                </c:pt>
                <c:pt idx="359">
                  <c:v>645.555262982235</c:v>
                </c:pt>
                <c:pt idx="360">
                  <c:v>645.789497416024</c:v>
                </c:pt>
                <c:pt idx="361">
                  <c:v>646.273900807525</c:v>
                </c:pt>
                <c:pt idx="362">
                  <c:v>646.669408950622</c:v>
                </c:pt>
                <c:pt idx="363">
                  <c:v>646.911929140447</c:v>
                </c:pt>
                <c:pt idx="364">
                  <c:v>646.890389930249</c:v>
                </c:pt>
                <c:pt idx="365">
                  <c:v>646.8596545894879</c:v>
                </c:pt>
                <c:pt idx="366">
                  <c:v>647.475696231582</c:v>
                </c:pt>
                <c:pt idx="367">
                  <c:v>648.199162713736</c:v>
                </c:pt>
                <c:pt idx="368">
                  <c:v>649.238880045019</c:v>
                </c:pt>
                <c:pt idx="369">
                  <c:v>649.658310560642</c:v>
                </c:pt>
                <c:pt idx="370">
                  <c:v>649.037375334572</c:v>
                </c:pt>
                <c:pt idx="371">
                  <c:v>649.190518346403</c:v>
                </c:pt>
                <c:pt idx="372">
                  <c:v>649.360369133687</c:v>
                </c:pt>
                <c:pt idx="373">
                  <c:v>649.762689044874</c:v>
                </c:pt>
                <c:pt idx="374">
                  <c:v>650.278353435164</c:v>
                </c:pt>
                <c:pt idx="375">
                  <c:v>650.716199332783</c:v>
                </c:pt>
                <c:pt idx="376">
                  <c:v>650.999385096252</c:v>
                </c:pt>
                <c:pt idx="377">
                  <c:v>650.958831218323</c:v>
                </c:pt>
                <c:pt idx="378">
                  <c:v>651.937781946956</c:v>
                </c:pt>
                <c:pt idx="379">
                  <c:v>652.637669434335</c:v>
                </c:pt>
                <c:pt idx="380">
                  <c:v>653.127349231586</c:v>
                </c:pt>
                <c:pt idx="381">
                  <c:v>653.197994751888</c:v>
                </c:pt>
                <c:pt idx="382">
                  <c:v>653.604555070122</c:v>
                </c:pt>
                <c:pt idx="383">
                  <c:v>655.248938127925</c:v>
                </c:pt>
                <c:pt idx="384">
                  <c:v>656.19266344414</c:v>
                </c:pt>
                <c:pt idx="385">
                  <c:v>656.6091988151341</c:v>
                </c:pt>
                <c:pt idx="386">
                  <c:v>656.653322991282</c:v>
                </c:pt>
                <c:pt idx="387">
                  <c:v>657.192905490312</c:v>
                </c:pt>
                <c:pt idx="388">
                  <c:v>656.970071145903</c:v>
                </c:pt>
                <c:pt idx="389">
                  <c:v>657.115754038316</c:v>
                </c:pt>
                <c:pt idx="390">
                  <c:v>657.088273801646</c:v>
                </c:pt>
                <c:pt idx="391">
                  <c:v>657.168130986162</c:v>
                </c:pt>
                <c:pt idx="392">
                  <c:v>657.429561867653</c:v>
                </c:pt>
                <c:pt idx="393">
                  <c:v>657.939181872122</c:v>
                </c:pt>
                <c:pt idx="394">
                  <c:v>658.774547800464</c:v>
                </c:pt>
                <c:pt idx="395">
                  <c:v>659.027248385295</c:v>
                </c:pt>
                <c:pt idx="396">
                  <c:v>657.884595868451</c:v>
                </c:pt>
                <c:pt idx="397">
                  <c:v>657.396450041707</c:v>
                </c:pt>
                <c:pt idx="398">
                  <c:v>657.242437552789</c:v>
                </c:pt>
                <c:pt idx="399">
                  <c:v>657.384512643571</c:v>
                </c:pt>
                <c:pt idx="400">
                  <c:v>657.093723334151</c:v>
                </c:pt>
                <c:pt idx="401">
                  <c:v>658.3020023155819</c:v>
                </c:pt>
                <c:pt idx="402">
                  <c:v>658.867891140349</c:v>
                </c:pt>
                <c:pt idx="403">
                  <c:v>659.023859257746</c:v>
                </c:pt>
                <c:pt idx="404">
                  <c:v>659.686429133294</c:v>
                </c:pt>
                <c:pt idx="405">
                  <c:v>660.488194427747</c:v>
                </c:pt>
                <c:pt idx="406">
                  <c:v>660.946605799183</c:v>
                </c:pt>
                <c:pt idx="407">
                  <c:v>660.746734053827</c:v>
                </c:pt>
                <c:pt idx="408">
                  <c:v>660.216984252084</c:v>
                </c:pt>
                <c:pt idx="409">
                  <c:v>662.260011991311</c:v>
                </c:pt>
                <c:pt idx="410">
                  <c:v>661.126228151125</c:v>
                </c:pt>
                <c:pt idx="411">
                  <c:v>660.868494059867</c:v>
                </c:pt>
                <c:pt idx="412">
                  <c:v>661.155124301761</c:v>
                </c:pt>
                <c:pt idx="413">
                  <c:v>661.262648899533</c:v>
                </c:pt>
                <c:pt idx="414">
                  <c:v>660.998522575084</c:v>
                </c:pt>
                <c:pt idx="415">
                  <c:v>660.806624114319</c:v>
                </c:pt>
                <c:pt idx="416">
                  <c:v>660.911579290984</c:v>
                </c:pt>
                <c:pt idx="417">
                  <c:v>660.792996209678</c:v>
                </c:pt>
                <c:pt idx="418">
                  <c:v>660.750209843134</c:v>
                </c:pt>
                <c:pt idx="419">
                  <c:v>660.279635285738</c:v>
                </c:pt>
                <c:pt idx="420">
                  <c:v>660.166598118446</c:v>
                </c:pt>
                <c:pt idx="421">
                  <c:v>662.299536751493</c:v>
                </c:pt>
                <c:pt idx="422">
                  <c:v>663.393778629812</c:v>
                </c:pt>
                <c:pt idx="423">
                  <c:v>662.694337859741</c:v>
                </c:pt>
                <c:pt idx="424">
                  <c:v>662.499547203277</c:v>
                </c:pt>
                <c:pt idx="425">
                  <c:v>662.571594760143</c:v>
                </c:pt>
                <c:pt idx="426">
                  <c:v>662.587371750557</c:v>
                </c:pt>
                <c:pt idx="427">
                  <c:v>663.251914476977</c:v>
                </c:pt>
                <c:pt idx="428">
                  <c:v>663.030352285207</c:v>
                </c:pt>
                <c:pt idx="429">
                  <c:v>663.876402717751</c:v>
                </c:pt>
                <c:pt idx="430">
                  <c:v>663.158447769163</c:v>
                </c:pt>
                <c:pt idx="431">
                  <c:v>662.797582845771</c:v>
                </c:pt>
                <c:pt idx="432">
                  <c:v>661.865406446178</c:v>
                </c:pt>
                <c:pt idx="433">
                  <c:v>662.871183677299</c:v>
                </c:pt>
                <c:pt idx="434">
                  <c:v>661.909693353554</c:v>
                </c:pt>
                <c:pt idx="435">
                  <c:v>662.707720357895</c:v>
                </c:pt>
                <c:pt idx="436">
                  <c:v>663.234612418762</c:v>
                </c:pt>
                <c:pt idx="437">
                  <c:v>663.45890999422</c:v>
                </c:pt>
                <c:pt idx="438">
                  <c:v>663.131936310669</c:v>
                </c:pt>
                <c:pt idx="439">
                  <c:v>663.853251718262</c:v>
                </c:pt>
                <c:pt idx="440">
                  <c:v>664.14720436817</c:v>
                </c:pt>
                <c:pt idx="441">
                  <c:v>664.706132605552</c:v>
                </c:pt>
                <c:pt idx="442">
                  <c:v>663.906295839469</c:v>
                </c:pt>
                <c:pt idx="443">
                  <c:v>664.186355705851</c:v>
                </c:pt>
                <c:pt idx="444">
                  <c:v>663.89222283828</c:v>
                </c:pt>
                <c:pt idx="445">
                  <c:v>664.391668146659</c:v>
                </c:pt>
                <c:pt idx="446">
                  <c:v>664.742376601692</c:v>
                </c:pt>
                <c:pt idx="447">
                  <c:v>665.303323979212</c:v>
                </c:pt>
                <c:pt idx="448">
                  <c:v>665.70945432328</c:v>
                </c:pt>
                <c:pt idx="449">
                  <c:v>664.700341484976</c:v>
                </c:pt>
                <c:pt idx="450">
                  <c:v>664.51248825076</c:v>
                </c:pt>
                <c:pt idx="451">
                  <c:v>663.462745359046</c:v>
                </c:pt>
                <c:pt idx="452">
                  <c:v>664.517197721269</c:v>
                </c:pt>
                <c:pt idx="453">
                  <c:v>663.811354874133</c:v>
                </c:pt>
                <c:pt idx="454">
                  <c:v>664.154126214034</c:v>
                </c:pt>
                <c:pt idx="455">
                  <c:v>664.769001825267</c:v>
                </c:pt>
                <c:pt idx="456">
                  <c:v>664.34538341917</c:v>
                </c:pt>
                <c:pt idx="457">
                  <c:v>664.664295832618</c:v>
                </c:pt>
                <c:pt idx="458">
                  <c:v>664.915298766983</c:v>
                </c:pt>
                <c:pt idx="459">
                  <c:v>665.191898323914</c:v>
                </c:pt>
                <c:pt idx="460">
                  <c:v>665.3206275056619</c:v>
                </c:pt>
                <c:pt idx="461">
                  <c:v>664.99173861828</c:v>
                </c:pt>
                <c:pt idx="462">
                  <c:v>665.392498845333</c:v>
                </c:pt>
                <c:pt idx="463">
                  <c:v>665.675199440757</c:v>
                </c:pt>
                <c:pt idx="464">
                  <c:v>665.058906013223</c:v>
                </c:pt>
                <c:pt idx="465">
                  <c:v>665.269893168275</c:v>
                </c:pt>
                <c:pt idx="466">
                  <c:v>664.935713203309</c:v>
                </c:pt>
                <c:pt idx="467">
                  <c:v>664.786352026627</c:v>
                </c:pt>
                <c:pt idx="468">
                  <c:v>664.757603353232</c:v>
                </c:pt>
                <c:pt idx="469">
                  <c:v>664.798170963271</c:v>
                </c:pt>
                <c:pt idx="470">
                  <c:v>664.215779470927</c:v>
                </c:pt>
                <c:pt idx="471">
                  <c:v>664.72404859788</c:v>
                </c:pt>
                <c:pt idx="472">
                  <c:v>664.545127399498</c:v>
                </c:pt>
                <c:pt idx="473">
                  <c:v>664.653511839782</c:v>
                </c:pt>
                <c:pt idx="474">
                  <c:v>664.82101892989</c:v>
                </c:pt>
                <c:pt idx="475">
                  <c:v>665.05878790403</c:v>
                </c:pt>
                <c:pt idx="476">
                  <c:v>665.3320002597339</c:v>
                </c:pt>
                <c:pt idx="477">
                  <c:v>664.939793032701</c:v>
                </c:pt>
                <c:pt idx="478">
                  <c:v>665.095615419855</c:v>
                </c:pt>
                <c:pt idx="479">
                  <c:v>664.956416704783</c:v>
                </c:pt>
                <c:pt idx="480">
                  <c:v>665.137144001807</c:v>
                </c:pt>
                <c:pt idx="481">
                  <c:v>664.987994319232</c:v>
                </c:pt>
                <c:pt idx="482">
                  <c:v>664.92426206358</c:v>
                </c:pt>
                <c:pt idx="483">
                  <c:v>664.835030567316</c:v>
                </c:pt>
                <c:pt idx="484">
                  <c:v>664.694004756451</c:v>
                </c:pt>
                <c:pt idx="485">
                  <c:v>664.863008672305</c:v>
                </c:pt>
                <c:pt idx="486">
                  <c:v>664.720427343373</c:v>
                </c:pt>
                <c:pt idx="487">
                  <c:v>664.837835716584</c:v>
                </c:pt>
                <c:pt idx="488">
                  <c:v>664.836595879989</c:v>
                </c:pt>
                <c:pt idx="489">
                  <c:v>664.649892324715</c:v>
                </c:pt>
                <c:pt idx="490">
                  <c:v>664.80197192454</c:v>
                </c:pt>
                <c:pt idx="491">
                  <c:v>664.959711903603</c:v>
                </c:pt>
                <c:pt idx="492">
                  <c:v>664.964239283176</c:v>
                </c:pt>
                <c:pt idx="493">
                  <c:v>665.034173888969</c:v>
                </c:pt>
                <c:pt idx="494">
                  <c:v>665.04857067611</c:v>
                </c:pt>
                <c:pt idx="495">
                  <c:v>664.994744402902</c:v>
                </c:pt>
                <c:pt idx="496">
                  <c:v>665.055314813675</c:v>
                </c:pt>
                <c:pt idx="497">
                  <c:v>664.999672613599</c:v>
                </c:pt>
                <c:pt idx="498">
                  <c:v>665.153543275834</c:v>
                </c:pt>
                <c:pt idx="499">
                  <c:v>665.112390609281</c:v>
                </c:pt>
                <c:pt idx="500">
                  <c:v>664.926461442049</c:v>
                </c:pt>
                <c:pt idx="501">
                  <c:v>664.833954883445</c:v>
                </c:pt>
                <c:pt idx="502">
                  <c:v>664.925427497471</c:v>
                </c:pt>
                <c:pt idx="503">
                  <c:v>664.914897802418</c:v>
                </c:pt>
                <c:pt idx="504">
                  <c:v>664.988646488462</c:v>
                </c:pt>
                <c:pt idx="505">
                  <c:v>664.877276789461</c:v>
                </c:pt>
                <c:pt idx="506">
                  <c:v>664.96945513614</c:v>
                </c:pt>
                <c:pt idx="507">
                  <c:v>664.935627800994</c:v>
                </c:pt>
                <c:pt idx="508">
                  <c:v>664.957131680411</c:v>
                </c:pt>
                <c:pt idx="509">
                  <c:v>664.84060602463</c:v>
                </c:pt>
                <c:pt idx="510">
                  <c:v>664.8020912330099</c:v>
                </c:pt>
                <c:pt idx="511">
                  <c:v>664.866975937737</c:v>
                </c:pt>
                <c:pt idx="512">
                  <c:v>664.9002839227689</c:v>
                </c:pt>
                <c:pt idx="513">
                  <c:v>664.8372297306749</c:v>
                </c:pt>
                <c:pt idx="514">
                  <c:v>664.814430456345</c:v>
                </c:pt>
                <c:pt idx="515">
                  <c:v>664.777103531317</c:v>
                </c:pt>
                <c:pt idx="516">
                  <c:v>664.872632460684</c:v>
                </c:pt>
                <c:pt idx="517">
                  <c:v>664.851171067754</c:v>
                </c:pt>
                <c:pt idx="518">
                  <c:v>664.853803356567</c:v>
                </c:pt>
                <c:pt idx="519">
                  <c:v>664.788918117363</c:v>
                </c:pt>
                <c:pt idx="520">
                  <c:v>664.837137442837</c:v>
                </c:pt>
                <c:pt idx="521">
                  <c:v>664.855549113959</c:v>
                </c:pt>
                <c:pt idx="522">
                  <c:v>664.865731859746</c:v>
                </c:pt>
                <c:pt idx="523">
                  <c:v>664.876964430271</c:v>
                </c:pt>
                <c:pt idx="524">
                  <c:v>664.851952241593</c:v>
                </c:pt>
                <c:pt idx="525">
                  <c:v>664.9035261536141</c:v>
                </c:pt>
                <c:pt idx="526">
                  <c:v>664.830747376238</c:v>
                </c:pt>
                <c:pt idx="527">
                  <c:v>664.847319380629</c:v>
                </c:pt>
                <c:pt idx="528">
                  <c:v>664.845050823714</c:v>
                </c:pt>
                <c:pt idx="529">
                  <c:v>664.838883223892</c:v>
                </c:pt>
                <c:pt idx="530">
                  <c:v>664.813753637456</c:v>
                </c:pt>
                <c:pt idx="531">
                  <c:v>664.847239389266</c:v>
                </c:pt>
                <c:pt idx="532">
                  <c:v>664.853145610893</c:v>
                </c:pt>
                <c:pt idx="533">
                  <c:v>664.864516853629</c:v>
                </c:pt>
                <c:pt idx="534">
                  <c:v>664.892451727331</c:v>
                </c:pt>
                <c:pt idx="535">
                  <c:v>664.931598477281</c:v>
                </c:pt>
                <c:pt idx="536">
                  <c:v>664.905743736191</c:v>
                </c:pt>
                <c:pt idx="537">
                  <c:v>664.872719010561</c:v>
                </c:pt>
                <c:pt idx="538">
                  <c:v>664.904348156713</c:v>
                </c:pt>
                <c:pt idx="539">
                  <c:v>664.901672863161</c:v>
                </c:pt>
                <c:pt idx="540">
                  <c:v>664.886708694841</c:v>
                </c:pt>
                <c:pt idx="541">
                  <c:v>664.890834186858</c:v>
                </c:pt>
                <c:pt idx="542">
                  <c:v>664.869170401695</c:v>
                </c:pt>
                <c:pt idx="543">
                  <c:v>664.87419294247</c:v>
                </c:pt>
                <c:pt idx="544">
                  <c:v>664.867362389582</c:v>
                </c:pt>
                <c:pt idx="545">
                  <c:v>664.874648152554</c:v>
                </c:pt>
                <c:pt idx="546">
                  <c:v>664.872947334695</c:v>
                </c:pt>
                <c:pt idx="547">
                  <c:v>664.870484319849</c:v>
                </c:pt>
                <c:pt idx="548">
                  <c:v>664.851546761135</c:v>
                </c:pt>
                <c:pt idx="549">
                  <c:v>664.869166893908</c:v>
                </c:pt>
                <c:pt idx="550">
                  <c:v>664.8529492118601</c:v>
                </c:pt>
                <c:pt idx="551">
                  <c:v>664.877133607241</c:v>
                </c:pt>
                <c:pt idx="552">
                  <c:v>664.883652418392</c:v>
                </c:pt>
                <c:pt idx="553">
                  <c:v>664.882723159617</c:v>
                </c:pt>
                <c:pt idx="554">
                  <c:v>664.888010992149</c:v>
                </c:pt>
                <c:pt idx="555">
                  <c:v>664.88839680162</c:v>
                </c:pt>
                <c:pt idx="556">
                  <c:v>664.902637425735</c:v>
                </c:pt>
                <c:pt idx="557">
                  <c:v>664.892213183311</c:v>
                </c:pt>
                <c:pt idx="558">
                  <c:v>664.874868333285</c:v>
                </c:pt>
                <c:pt idx="559">
                  <c:v>664.898381318947</c:v>
                </c:pt>
                <c:pt idx="560">
                  <c:v>664.887085085131</c:v>
                </c:pt>
                <c:pt idx="561">
                  <c:v>664.888741770215</c:v>
                </c:pt>
                <c:pt idx="562">
                  <c:v>664.88780214298</c:v>
                </c:pt>
                <c:pt idx="563">
                  <c:v>664.888524524779</c:v>
                </c:pt>
                <c:pt idx="564">
                  <c:v>664.892146885993</c:v>
                </c:pt>
                <c:pt idx="565">
                  <c:v>664.880391937277</c:v>
                </c:pt>
                <c:pt idx="566">
                  <c:v>664.881477167808</c:v>
                </c:pt>
                <c:pt idx="567">
                  <c:v>664.871196746107</c:v>
                </c:pt>
                <c:pt idx="568">
                  <c:v>664.882047528369</c:v>
                </c:pt>
                <c:pt idx="569">
                  <c:v>664.882243635882</c:v>
                </c:pt>
                <c:pt idx="570">
                  <c:v>664.876618538869</c:v>
                </c:pt>
                <c:pt idx="571">
                  <c:v>664.877769566859</c:v>
                </c:pt>
                <c:pt idx="572">
                  <c:v>664.876138652897</c:v>
                </c:pt>
                <c:pt idx="573">
                  <c:v>664.877869527403</c:v>
                </c:pt>
                <c:pt idx="574">
                  <c:v>664.8778978508039</c:v>
                </c:pt>
                <c:pt idx="575">
                  <c:v>664.873191327861</c:v>
                </c:pt>
                <c:pt idx="576">
                  <c:v>664.879506027331</c:v>
                </c:pt>
                <c:pt idx="577">
                  <c:v>664.88198837717</c:v>
                </c:pt>
                <c:pt idx="578">
                  <c:v>664.88481593691</c:v>
                </c:pt>
                <c:pt idx="579">
                  <c:v>664.874543066785</c:v>
                </c:pt>
                <c:pt idx="580">
                  <c:v>664.8746640916499</c:v>
                </c:pt>
                <c:pt idx="581">
                  <c:v>664.873368283226</c:v>
                </c:pt>
                <c:pt idx="582">
                  <c:v>664.869720187444</c:v>
                </c:pt>
                <c:pt idx="583">
                  <c:v>664.88007604248</c:v>
                </c:pt>
                <c:pt idx="584">
                  <c:v>664.871215182931</c:v>
                </c:pt>
                <c:pt idx="585">
                  <c:v>664.871627859603</c:v>
                </c:pt>
                <c:pt idx="586">
                  <c:v>664.867882510369</c:v>
                </c:pt>
                <c:pt idx="587">
                  <c:v>664.871242725063</c:v>
                </c:pt>
                <c:pt idx="588">
                  <c:v>664.868997094576</c:v>
                </c:pt>
                <c:pt idx="589">
                  <c:v>664.876254356432</c:v>
                </c:pt>
                <c:pt idx="590">
                  <c:v>664.87140007358</c:v>
                </c:pt>
                <c:pt idx="591">
                  <c:v>664.871292599499</c:v>
                </c:pt>
                <c:pt idx="592">
                  <c:v>664.872077770744</c:v>
                </c:pt>
                <c:pt idx="593">
                  <c:v>664.872084536555</c:v>
                </c:pt>
                <c:pt idx="594">
                  <c:v>664.870647315302</c:v>
                </c:pt>
                <c:pt idx="595">
                  <c:v>664.868301926785</c:v>
                </c:pt>
                <c:pt idx="596">
                  <c:v>664.869148688104</c:v>
                </c:pt>
                <c:pt idx="597">
                  <c:v>664.865980633872</c:v>
                </c:pt>
                <c:pt idx="598">
                  <c:v>664.866087756227</c:v>
                </c:pt>
                <c:pt idx="599">
                  <c:v>664.862151611997</c:v>
                </c:pt>
                <c:pt idx="600">
                  <c:v>664.868979312081</c:v>
                </c:pt>
                <c:pt idx="601">
                  <c:v>664.86609597636</c:v>
                </c:pt>
                <c:pt idx="602">
                  <c:v>664.867803725807</c:v>
                </c:pt>
                <c:pt idx="603">
                  <c:v>664.870363496983</c:v>
                </c:pt>
                <c:pt idx="604">
                  <c:v>664.868054507727</c:v>
                </c:pt>
                <c:pt idx="605">
                  <c:v>664.868367594307</c:v>
                </c:pt>
                <c:pt idx="606">
                  <c:v>664.866333079104</c:v>
                </c:pt>
                <c:pt idx="607">
                  <c:v>664.870404437862</c:v>
                </c:pt>
                <c:pt idx="608">
                  <c:v>664.868268171443</c:v>
                </c:pt>
                <c:pt idx="609">
                  <c:v>664.870252920884</c:v>
                </c:pt>
                <c:pt idx="610">
                  <c:v>664.869050592236</c:v>
                </c:pt>
                <c:pt idx="611">
                  <c:v>664.8674178257889</c:v>
                </c:pt>
                <c:pt idx="612">
                  <c:v>664.86602079384</c:v>
                </c:pt>
                <c:pt idx="613">
                  <c:v>664.867458555162</c:v>
                </c:pt>
                <c:pt idx="614">
                  <c:v>664.8675590609211</c:v>
                </c:pt>
                <c:pt idx="615">
                  <c:v>664.869253720097</c:v>
                </c:pt>
                <c:pt idx="616">
                  <c:v>664.869867623763</c:v>
                </c:pt>
                <c:pt idx="617">
                  <c:v>664.869296490403</c:v>
                </c:pt>
                <c:pt idx="618">
                  <c:v>664.869868984914</c:v>
                </c:pt>
                <c:pt idx="619">
                  <c:v>664.870406336042</c:v>
                </c:pt>
                <c:pt idx="620">
                  <c:v>664.87094061264</c:v>
                </c:pt>
                <c:pt idx="621">
                  <c:v>664.872297120345</c:v>
                </c:pt>
                <c:pt idx="622">
                  <c:v>664.87064698278</c:v>
                </c:pt>
                <c:pt idx="623">
                  <c:v>664.871203154819</c:v>
                </c:pt>
                <c:pt idx="624">
                  <c:v>664.871535851362</c:v>
                </c:pt>
                <c:pt idx="625">
                  <c:v>664.870565518583</c:v>
                </c:pt>
                <c:pt idx="626">
                  <c:v>664.870447748737</c:v>
                </c:pt>
                <c:pt idx="627">
                  <c:v>664.870023392714</c:v>
                </c:pt>
                <c:pt idx="628">
                  <c:v>664.870090970344</c:v>
                </c:pt>
                <c:pt idx="629">
                  <c:v>664.870313159598</c:v>
                </c:pt>
                <c:pt idx="630">
                  <c:v>664.870658753977</c:v>
                </c:pt>
                <c:pt idx="631">
                  <c:v>664.870944275883</c:v>
                </c:pt>
                <c:pt idx="632">
                  <c:v>664.87039234269</c:v>
                </c:pt>
                <c:pt idx="633">
                  <c:v>664.870175624371</c:v>
                </c:pt>
                <c:pt idx="634">
                  <c:v>664.871125775592</c:v>
                </c:pt>
                <c:pt idx="635">
                  <c:v>664.8715198245779</c:v>
                </c:pt>
                <c:pt idx="636">
                  <c:v>664.871301903076</c:v>
                </c:pt>
                <c:pt idx="637">
                  <c:v>664.872231249795</c:v>
                </c:pt>
                <c:pt idx="638">
                  <c:v>664.87267221293</c:v>
                </c:pt>
                <c:pt idx="639">
                  <c:v>664.872056617918</c:v>
                </c:pt>
                <c:pt idx="640">
                  <c:v>664.872442366114</c:v>
                </c:pt>
                <c:pt idx="641">
                  <c:v>664.872030806556</c:v>
                </c:pt>
                <c:pt idx="642">
                  <c:v>664.87240953239</c:v>
                </c:pt>
                <c:pt idx="643">
                  <c:v>664.8721094886459</c:v>
                </c:pt>
                <c:pt idx="644">
                  <c:v>664.872469732082</c:v>
                </c:pt>
                <c:pt idx="645">
                  <c:v>664.872172210395</c:v>
                </c:pt>
                <c:pt idx="646">
                  <c:v>664.872131521893</c:v>
                </c:pt>
                <c:pt idx="647">
                  <c:v>664.871366109637</c:v>
                </c:pt>
                <c:pt idx="648">
                  <c:v>664.872037366442</c:v>
                </c:pt>
                <c:pt idx="649">
                  <c:v>664.871835112398</c:v>
                </c:pt>
                <c:pt idx="650">
                  <c:v>664.871857644006</c:v>
                </c:pt>
                <c:pt idx="651">
                  <c:v>664.871892960021</c:v>
                </c:pt>
                <c:pt idx="652">
                  <c:v>664.871364764832</c:v>
                </c:pt>
                <c:pt idx="653">
                  <c:v>664.871354248872</c:v>
                </c:pt>
                <c:pt idx="654">
                  <c:v>664.8712641991179</c:v>
                </c:pt>
                <c:pt idx="655">
                  <c:v>664.871251899458</c:v>
                </c:pt>
                <c:pt idx="656">
                  <c:v>664.87154883778</c:v>
                </c:pt>
                <c:pt idx="657">
                  <c:v>664.871369972906</c:v>
                </c:pt>
                <c:pt idx="658">
                  <c:v>664.871511642259</c:v>
                </c:pt>
                <c:pt idx="659">
                  <c:v>664.871915546939</c:v>
                </c:pt>
                <c:pt idx="660">
                  <c:v>664.871150670218</c:v>
                </c:pt>
                <c:pt idx="661">
                  <c:v>664.871068016378</c:v>
                </c:pt>
                <c:pt idx="662">
                  <c:v>664.870995541609</c:v>
                </c:pt>
                <c:pt idx="663">
                  <c:v>664.870973379795</c:v>
                </c:pt>
                <c:pt idx="664">
                  <c:v>664.871111749597</c:v>
                </c:pt>
                <c:pt idx="665">
                  <c:v>664.871124706841</c:v>
                </c:pt>
                <c:pt idx="666">
                  <c:v>664.87125924782</c:v>
                </c:pt>
                <c:pt idx="667">
                  <c:v>664.871212610317</c:v>
                </c:pt>
                <c:pt idx="668">
                  <c:v>664.871245042408</c:v>
                </c:pt>
                <c:pt idx="669">
                  <c:v>664.8711831121281</c:v>
                </c:pt>
                <c:pt idx="670">
                  <c:v>664.870911095572</c:v>
                </c:pt>
                <c:pt idx="671">
                  <c:v>664.870512079042</c:v>
                </c:pt>
                <c:pt idx="672">
                  <c:v>664.871409721588</c:v>
                </c:pt>
                <c:pt idx="673">
                  <c:v>664.871063808313</c:v>
                </c:pt>
                <c:pt idx="674">
                  <c:v>664.870803452287</c:v>
                </c:pt>
                <c:pt idx="675">
                  <c:v>664.870965750708</c:v>
                </c:pt>
                <c:pt idx="676">
                  <c:v>664.870926012005</c:v>
                </c:pt>
                <c:pt idx="677">
                  <c:v>664.871118670006</c:v>
                </c:pt>
                <c:pt idx="678">
                  <c:v>664.870900116363</c:v>
                </c:pt>
                <c:pt idx="679">
                  <c:v>664.871040222407</c:v>
                </c:pt>
                <c:pt idx="680">
                  <c:v>664.870916536858</c:v>
                </c:pt>
                <c:pt idx="681">
                  <c:v>664.870957886435</c:v>
                </c:pt>
                <c:pt idx="682">
                  <c:v>664.870885787804</c:v>
                </c:pt>
                <c:pt idx="683">
                  <c:v>664.871246594121</c:v>
                </c:pt>
                <c:pt idx="684">
                  <c:v>664.871330353193</c:v>
                </c:pt>
                <c:pt idx="685">
                  <c:v>664.8715063734149</c:v>
                </c:pt>
                <c:pt idx="686">
                  <c:v>664.871192011718</c:v>
                </c:pt>
                <c:pt idx="687">
                  <c:v>664.871292257366</c:v>
                </c:pt>
                <c:pt idx="688">
                  <c:v>664.871309154417</c:v>
                </c:pt>
                <c:pt idx="689">
                  <c:v>664.871305416228</c:v>
                </c:pt>
                <c:pt idx="690">
                  <c:v>664.871377973813</c:v>
                </c:pt>
                <c:pt idx="691">
                  <c:v>664.871288200088</c:v>
                </c:pt>
                <c:pt idx="692">
                  <c:v>664.871256956461</c:v>
                </c:pt>
                <c:pt idx="693">
                  <c:v>664.871297873195</c:v>
                </c:pt>
                <c:pt idx="694">
                  <c:v>664.871299114174</c:v>
                </c:pt>
                <c:pt idx="695">
                  <c:v>664.871405239997</c:v>
                </c:pt>
                <c:pt idx="696">
                  <c:v>664.871374158141</c:v>
                </c:pt>
                <c:pt idx="697">
                  <c:v>664.871314302514</c:v>
                </c:pt>
                <c:pt idx="698">
                  <c:v>664.871337304776</c:v>
                </c:pt>
                <c:pt idx="699">
                  <c:v>664.871345551997</c:v>
                </c:pt>
                <c:pt idx="700">
                  <c:v>664.871393195112</c:v>
                </c:pt>
                <c:pt idx="701">
                  <c:v>664.87136531146</c:v>
                </c:pt>
                <c:pt idx="702">
                  <c:v>664.87127252283</c:v>
                </c:pt>
                <c:pt idx="703">
                  <c:v>664.871362432412</c:v>
                </c:pt>
                <c:pt idx="704">
                  <c:v>664.871461530704</c:v>
                </c:pt>
                <c:pt idx="705">
                  <c:v>664.871372184836</c:v>
                </c:pt>
                <c:pt idx="706">
                  <c:v>664.871422440156</c:v>
                </c:pt>
                <c:pt idx="707">
                  <c:v>664.871373888921</c:v>
                </c:pt>
                <c:pt idx="708">
                  <c:v>664.87141020108</c:v>
                </c:pt>
                <c:pt idx="709">
                  <c:v>664.871365575478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Trans!$A$2:$A$712</c:f>
              <c:numCache>
                <c:formatCode>General</c:formatCode>
                <c:ptCount val="7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</c:numCache>
            </c:numRef>
          </c:cat>
          <c:val>
            <c:numRef>
              <c:f>Trans!$E$2:$E$712</c:f>
              <c:numCache>
                <c:formatCode>General</c:formatCode>
                <c:ptCount val="711"/>
                <c:pt idx="0">
                  <c:v>239.100944455859</c:v>
                </c:pt>
                <c:pt idx="1">
                  <c:v>23.9100944455859</c:v>
                </c:pt>
                <c:pt idx="2">
                  <c:v>23.8967062090627</c:v>
                </c:pt>
                <c:pt idx="3">
                  <c:v>23.8933483595724</c:v>
                </c:pt>
                <c:pt idx="4">
                  <c:v>23.8842506936126</c:v>
                </c:pt>
                <c:pt idx="5">
                  <c:v>23.8799352961098</c:v>
                </c:pt>
                <c:pt idx="6">
                  <c:v>23.9017628842813</c:v>
                </c:pt>
                <c:pt idx="7">
                  <c:v>23.897074774453</c:v>
                </c:pt>
                <c:pt idx="8">
                  <c:v>23.8814009283525</c:v>
                </c:pt>
                <c:pt idx="9">
                  <c:v>23.9037007473547</c:v>
                </c:pt>
                <c:pt idx="10">
                  <c:v>23.876012659948</c:v>
                </c:pt>
                <c:pt idx="11">
                  <c:v>23.895942023048</c:v>
                </c:pt>
                <c:pt idx="12">
                  <c:v>23.8867590641788</c:v>
                </c:pt>
                <c:pt idx="13">
                  <c:v>23.8873763723962</c:v>
                </c:pt>
                <c:pt idx="14">
                  <c:v>23.9746785620326</c:v>
                </c:pt>
                <c:pt idx="15">
                  <c:v>24.0397217368149</c:v>
                </c:pt>
                <c:pt idx="16">
                  <c:v>24.1052465916064</c:v>
                </c:pt>
                <c:pt idx="17">
                  <c:v>24.1712822300452</c:v>
                </c:pt>
                <c:pt idx="18">
                  <c:v>24.2378620004188</c:v>
                </c:pt>
                <c:pt idx="19">
                  <c:v>24.3050307873094</c:v>
                </c:pt>
                <c:pt idx="20">
                  <c:v>24.3728695097398</c:v>
                </c:pt>
                <c:pt idx="21">
                  <c:v>24.4416497873658</c:v>
                </c:pt>
                <c:pt idx="22">
                  <c:v>24.506172285562</c:v>
                </c:pt>
                <c:pt idx="23">
                  <c:v>24.5751749112291</c:v>
                </c:pt>
                <c:pt idx="24">
                  <c:v>24.6464362761159</c:v>
                </c:pt>
                <c:pt idx="25">
                  <c:v>24.7159763884403</c:v>
                </c:pt>
                <c:pt idx="26">
                  <c:v>24.7871621580375</c:v>
                </c:pt>
                <c:pt idx="27">
                  <c:v>24.8556943031771</c:v>
                </c:pt>
                <c:pt idx="28">
                  <c:v>24.9275170205367</c:v>
                </c:pt>
                <c:pt idx="29">
                  <c:v>24.9564882450171</c:v>
                </c:pt>
                <c:pt idx="30">
                  <c:v>25.0280945458826</c:v>
                </c:pt>
                <c:pt idx="31">
                  <c:v>25.1011972662455</c:v>
                </c:pt>
                <c:pt idx="32">
                  <c:v>25.175270466158</c:v>
                </c:pt>
                <c:pt idx="33">
                  <c:v>25.2494800547211</c:v>
                </c:pt>
                <c:pt idx="34">
                  <c:v>25.3249768152356</c:v>
                </c:pt>
                <c:pt idx="35">
                  <c:v>25.400245777433</c:v>
                </c:pt>
                <c:pt idx="36">
                  <c:v>25.477060459991</c:v>
                </c:pt>
                <c:pt idx="37">
                  <c:v>25.553289219689</c:v>
                </c:pt>
                <c:pt idx="38">
                  <c:v>25.6314362653971</c:v>
                </c:pt>
                <c:pt idx="39">
                  <c:v>25.7083012194065</c:v>
                </c:pt>
                <c:pt idx="40">
                  <c:v>25.7878310903406</c:v>
                </c:pt>
                <c:pt idx="41">
                  <c:v>25.8658184904138</c:v>
                </c:pt>
                <c:pt idx="42">
                  <c:v>25.9472360390142</c:v>
                </c:pt>
                <c:pt idx="43">
                  <c:v>26.0262485127872</c:v>
                </c:pt>
                <c:pt idx="44">
                  <c:v>26.107725949058</c:v>
                </c:pt>
                <c:pt idx="45">
                  <c:v>26.186681198417</c:v>
                </c:pt>
                <c:pt idx="46">
                  <c:v>26.2701160745987</c:v>
                </c:pt>
                <c:pt idx="47">
                  <c:v>26.3534540971392</c:v>
                </c:pt>
                <c:pt idx="48">
                  <c:v>26.4359861510741</c:v>
                </c:pt>
                <c:pt idx="49">
                  <c:v>26.5221237190232</c:v>
                </c:pt>
                <c:pt idx="50">
                  <c:v>26.6060249875124</c:v>
                </c:pt>
                <c:pt idx="51">
                  <c:v>26.6934447794505</c:v>
                </c:pt>
                <c:pt idx="52">
                  <c:v>26.7813588241034</c:v>
                </c:pt>
                <c:pt idx="53">
                  <c:v>26.8685202555408</c:v>
                </c:pt>
                <c:pt idx="54">
                  <c:v>26.9554121586782</c:v>
                </c:pt>
                <c:pt idx="55">
                  <c:v>27.0469525632831</c:v>
                </c:pt>
                <c:pt idx="56">
                  <c:v>27.1370936323183</c:v>
                </c:pt>
                <c:pt idx="57">
                  <c:v>27.2273660055528</c:v>
                </c:pt>
                <c:pt idx="58">
                  <c:v>27.3199960945302</c:v>
                </c:pt>
                <c:pt idx="59">
                  <c:v>27.4129770549327</c:v>
                </c:pt>
                <c:pt idx="60">
                  <c:v>27.5066360981368</c:v>
                </c:pt>
                <c:pt idx="61">
                  <c:v>27.5995948831537</c:v>
                </c:pt>
                <c:pt idx="62">
                  <c:v>27.6953380380612</c:v>
                </c:pt>
                <c:pt idx="63">
                  <c:v>27.7924739097499</c:v>
                </c:pt>
                <c:pt idx="64">
                  <c:v>27.8896564108422</c:v>
                </c:pt>
                <c:pt idx="65">
                  <c:v>27.9881989431915</c:v>
                </c:pt>
                <c:pt idx="66">
                  <c:v>28.0886973394336</c:v>
                </c:pt>
                <c:pt idx="67">
                  <c:v>28.188880670796</c:v>
                </c:pt>
                <c:pt idx="68">
                  <c:v>28.2894397535656</c:v>
                </c:pt>
                <c:pt idx="69">
                  <c:v>28.3932536980182</c:v>
                </c:pt>
                <c:pt idx="70">
                  <c:v>28.4965373697436</c:v>
                </c:pt>
                <c:pt idx="71">
                  <c:v>28.5999228639161</c:v>
                </c:pt>
                <c:pt idx="72">
                  <c:v>28.7071464404934</c:v>
                </c:pt>
                <c:pt idx="73">
                  <c:v>28.8137297343429</c:v>
                </c:pt>
                <c:pt idx="74">
                  <c:v>28.9184165341887</c:v>
                </c:pt>
                <c:pt idx="75">
                  <c:v>29.0294162492732</c:v>
                </c:pt>
                <c:pt idx="76">
                  <c:v>29.1394038878723</c:v>
                </c:pt>
                <c:pt idx="77">
                  <c:v>29.2522712626241</c:v>
                </c:pt>
                <c:pt idx="78">
                  <c:v>29.3661734826045</c:v>
                </c:pt>
                <c:pt idx="79">
                  <c:v>29.4800665067591</c:v>
                </c:pt>
                <c:pt idx="80">
                  <c:v>29.597464207098</c:v>
                </c:pt>
                <c:pt idx="81">
                  <c:v>29.7150522366666</c:v>
                </c:pt>
                <c:pt idx="82">
                  <c:v>29.8334650692159</c:v>
                </c:pt>
                <c:pt idx="83">
                  <c:v>29.9557024956096</c:v>
                </c:pt>
                <c:pt idx="84">
                  <c:v>30.076974041697</c:v>
                </c:pt>
                <c:pt idx="85">
                  <c:v>30.1929936385576</c:v>
                </c:pt>
                <c:pt idx="86">
                  <c:v>30.3209128720221</c:v>
                </c:pt>
                <c:pt idx="87">
                  <c:v>30.4452848407754</c:v>
                </c:pt>
                <c:pt idx="88">
                  <c:v>30.5761811559186</c:v>
                </c:pt>
                <c:pt idx="89">
                  <c:v>30.7072220519625</c:v>
                </c:pt>
                <c:pt idx="90">
                  <c:v>30.8348708583913</c:v>
                </c:pt>
                <c:pt idx="91">
                  <c:v>30.9721751209205</c:v>
                </c:pt>
                <c:pt idx="92">
                  <c:v>31.1086669390221</c:v>
                </c:pt>
                <c:pt idx="93">
                  <c:v>31.2392327411799</c:v>
                </c:pt>
                <c:pt idx="94">
                  <c:v>31.3836473609686</c:v>
                </c:pt>
                <c:pt idx="95">
                  <c:v>31.5256978521821</c:v>
                </c:pt>
                <c:pt idx="96">
                  <c:v>31.6670115693649</c:v>
                </c:pt>
                <c:pt idx="97">
                  <c:v>31.8159655640382</c:v>
                </c:pt>
                <c:pt idx="98">
                  <c:v>31.9642516387887</c:v>
                </c:pt>
                <c:pt idx="99">
                  <c:v>32.1071955666296</c:v>
                </c:pt>
                <c:pt idx="100">
                  <c:v>32.26958259328</c:v>
                </c:pt>
                <c:pt idx="101">
                  <c:v>32.4230498325267</c:v>
                </c:pt>
                <c:pt idx="102">
                  <c:v>32.5820187583475</c:v>
                </c:pt>
                <c:pt idx="103">
                  <c:v>32.748740357229</c:v>
                </c:pt>
                <c:pt idx="104">
                  <c:v>32.9067896589088</c:v>
                </c:pt>
                <c:pt idx="105">
                  <c:v>33.0663113689563</c:v>
                </c:pt>
                <c:pt idx="106">
                  <c:v>33.2513472328037</c:v>
                </c:pt>
                <c:pt idx="107">
                  <c:v>33.4102871270329</c:v>
                </c:pt>
                <c:pt idx="108">
                  <c:v>33.5698331849929</c:v>
                </c:pt>
                <c:pt idx="109">
                  <c:v>33.7657965461702</c:v>
                </c:pt>
                <c:pt idx="110">
                  <c:v>33.9190868520959</c:v>
                </c:pt>
                <c:pt idx="111">
                  <c:v>34.0727378312731</c:v>
                </c:pt>
                <c:pt idx="112">
                  <c:v>34.2786408660511</c:v>
                </c:pt>
                <c:pt idx="113">
                  <c:v>34.4143128478219</c:v>
                </c:pt>
                <c:pt idx="114">
                  <c:v>34.5531448241306</c:v>
                </c:pt>
                <c:pt idx="115">
                  <c:v>34.767239672671</c:v>
                </c:pt>
                <c:pt idx="116">
                  <c:v>34.8665303731843</c:v>
                </c:pt>
                <c:pt idx="117">
                  <c:v>34.9803169486119</c:v>
                </c:pt>
                <c:pt idx="118">
                  <c:v>35.2000020692116</c:v>
                </c:pt>
                <c:pt idx="119">
                  <c:v>35.2435416733533</c:v>
                </c:pt>
                <c:pt idx="120">
                  <c:v>35.3269754317339</c:v>
                </c:pt>
                <c:pt idx="121">
                  <c:v>35.5493365327643</c:v>
                </c:pt>
                <c:pt idx="122">
                  <c:v>35.6086360137444</c:v>
                </c:pt>
                <c:pt idx="123">
                  <c:v>35.5897399566147</c:v>
                </c:pt>
                <c:pt idx="124">
                  <c:v>35.6216946289904</c:v>
                </c:pt>
                <c:pt idx="125">
                  <c:v>35.8468777125043</c:v>
                </c:pt>
                <c:pt idx="126">
                  <c:v>35.9560136174769</c:v>
                </c:pt>
                <c:pt idx="127">
                  <c:v>35.9462889462153</c:v>
                </c:pt>
                <c:pt idx="128">
                  <c:v>36.018054675318</c:v>
                </c:pt>
                <c:pt idx="129">
                  <c:v>36.0133956524589</c:v>
                </c:pt>
                <c:pt idx="130">
                  <c:v>35.9992586604515</c:v>
                </c:pt>
                <c:pt idx="131">
                  <c:v>36.0063988812135</c:v>
                </c:pt>
                <c:pt idx="132">
                  <c:v>36.2286957787803</c:v>
                </c:pt>
                <c:pt idx="133">
                  <c:v>36.3955374173593</c:v>
                </c:pt>
                <c:pt idx="134">
                  <c:v>36.474520928853</c:v>
                </c:pt>
                <c:pt idx="135">
                  <c:v>36.4864307112842</c:v>
                </c:pt>
                <c:pt idx="136">
                  <c:v>36.5805675255476</c:v>
                </c:pt>
                <c:pt idx="137">
                  <c:v>36.8302702443269</c:v>
                </c:pt>
                <c:pt idx="138">
                  <c:v>37.0397893959659</c:v>
                </c:pt>
                <c:pt idx="139">
                  <c:v>37.3002765668391</c:v>
                </c:pt>
                <c:pt idx="140">
                  <c:v>37.451767206518</c:v>
                </c:pt>
                <c:pt idx="141">
                  <c:v>37.517889575356</c:v>
                </c:pt>
                <c:pt idx="142">
                  <c:v>37.5999111620683</c:v>
                </c:pt>
                <c:pt idx="143">
                  <c:v>37.8212166555075</c:v>
                </c:pt>
                <c:pt idx="144">
                  <c:v>38.0079133439325</c:v>
                </c:pt>
                <c:pt idx="145">
                  <c:v>38.2304232534225</c:v>
                </c:pt>
                <c:pt idx="146">
                  <c:v>38.4594337593966</c:v>
                </c:pt>
                <c:pt idx="147">
                  <c:v>38.7463212734421</c:v>
                </c:pt>
                <c:pt idx="148">
                  <c:v>38.874674623402</c:v>
                </c:pt>
                <c:pt idx="149">
                  <c:v>39.0565846200226</c:v>
                </c:pt>
                <c:pt idx="150">
                  <c:v>39.0846161689035</c:v>
                </c:pt>
                <c:pt idx="151">
                  <c:v>39.0789373699884</c:v>
                </c:pt>
                <c:pt idx="152">
                  <c:v>39.0467400793643</c:v>
                </c:pt>
                <c:pt idx="153">
                  <c:v>39.3136166639522</c:v>
                </c:pt>
                <c:pt idx="154">
                  <c:v>39.5840522897826</c:v>
                </c:pt>
                <c:pt idx="155">
                  <c:v>39.8207416819025</c:v>
                </c:pt>
                <c:pt idx="156">
                  <c:v>40.1189389109622</c:v>
                </c:pt>
                <c:pt idx="157">
                  <c:v>40.4938436692123</c:v>
                </c:pt>
                <c:pt idx="158">
                  <c:v>40.6138511984999</c:v>
                </c:pt>
                <c:pt idx="159">
                  <c:v>40.8228781101394</c:v>
                </c:pt>
                <c:pt idx="160">
                  <c:v>40.8703939340828</c:v>
                </c:pt>
                <c:pt idx="161">
                  <c:v>40.8583200945892</c:v>
                </c:pt>
                <c:pt idx="162">
                  <c:v>40.8275869550406</c:v>
                </c:pt>
                <c:pt idx="163">
                  <c:v>40.8356810646486</c:v>
                </c:pt>
                <c:pt idx="164">
                  <c:v>40.8887988272515</c:v>
                </c:pt>
                <c:pt idx="165">
                  <c:v>41.1783618980016</c:v>
                </c:pt>
                <c:pt idx="166">
                  <c:v>41.4084063949393</c:v>
                </c:pt>
                <c:pt idx="167">
                  <c:v>41.6977232109437</c:v>
                </c:pt>
                <c:pt idx="168">
                  <c:v>42.1389366661011</c:v>
                </c:pt>
                <c:pt idx="169">
                  <c:v>42.4708651456563</c:v>
                </c:pt>
                <c:pt idx="170">
                  <c:v>42.566665244705</c:v>
                </c:pt>
                <c:pt idx="171">
                  <c:v>42.7721374685856</c:v>
                </c:pt>
                <c:pt idx="172">
                  <c:v>42.8021038072986</c:v>
                </c:pt>
                <c:pt idx="173">
                  <c:v>42.7958651678095</c:v>
                </c:pt>
                <c:pt idx="174">
                  <c:v>42.7832325598287</c:v>
                </c:pt>
                <c:pt idx="175">
                  <c:v>42.7659652534498</c:v>
                </c:pt>
                <c:pt idx="176">
                  <c:v>43.1432065272125</c:v>
                </c:pt>
                <c:pt idx="177">
                  <c:v>43.5162699581424</c:v>
                </c:pt>
                <c:pt idx="178">
                  <c:v>43.9744611890147</c:v>
                </c:pt>
                <c:pt idx="179">
                  <c:v>44.4250216887907</c:v>
                </c:pt>
                <c:pt idx="180">
                  <c:v>44.820949199111</c:v>
                </c:pt>
                <c:pt idx="181">
                  <c:v>45.2262618658053</c:v>
                </c:pt>
                <c:pt idx="182">
                  <c:v>45.4605607659865</c:v>
                </c:pt>
                <c:pt idx="183">
                  <c:v>45.8854555783166</c:v>
                </c:pt>
                <c:pt idx="184">
                  <c:v>46.2196007591885</c:v>
                </c:pt>
                <c:pt idx="185">
                  <c:v>46.643869650663</c:v>
                </c:pt>
                <c:pt idx="186">
                  <c:v>47.1577455283011</c:v>
                </c:pt>
                <c:pt idx="187">
                  <c:v>47.5131046800651</c:v>
                </c:pt>
                <c:pt idx="188">
                  <c:v>47.691384218992</c:v>
                </c:pt>
                <c:pt idx="189">
                  <c:v>47.9687226577677</c:v>
                </c:pt>
                <c:pt idx="190">
                  <c:v>48.310204419131</c:v>
                </c:pt>
                <c:pt idx="191">
                  <c:v>48.6746168105565</c:v>
                </c:pt>
                <c:pt idx="192">
                  <c:v>48.6551273850725</c:v>
                </c:pt>
                <c:pt idx="193">
                  <c:v>49.1452011501943</c:v>
                </c:pt>
                <c:pt idx="194">
                  <c:v>49.1262562408855</c:v>
                </c:pt>
                <c:pt idx="195">
                  <c:v>49.3483822584586</c:v>
                </c:pt>
                <c:pt idx="196">
                  <c:v>49.5744668880174</c:v>
                </c:pt>
                <c:pt idx="197">
                  <c:v>49.9328626882684</c:v>
                </c:pt>
                <c:pt idx="198">
                  <c:v>50.392639474425</c:v>
                </c:pt>
                <c:pt idx="199">
                  <c:v>50.8154245961575</c:v>
                </c:pt>
                <c:pt idx="200">
                  <c:v>50.9955278663959</c:v>
                </c:pt>
                <c:pt idx="201">
                  <c:v>51.0503234238029</c:v>
                </c:pt>
                <c:pt idx="202">
                  <c:v>51.288266344715</c:v>
                </c:pt>
                <c:pt idx="203">
                  <c:v>51.5247538873426</c:v>
                </c:pt>
                <c:pt idx="204">
                  <c:v>51.7244194021421</c:v>
                </c:pt>
                <c:pt idx="205">
                  <c:v>52.0818910966424</c:v>
                </c:pt>
                <c:pt idx="206">
                  <c:v>52.2722611000308</c:v>
                </c:pt>
                <c:pt idx="207">
                  <c:v>52.6622558960834</c:v>
                </c:pt>
                <c:pt idx="208">
                  <c:v>52.9142647095189</c:v>
                </c:pt>
                <c:pt idx="209">
                  <c:v>52.9340703463689</c:v>
                </c:pt>
                <c:pt idx="210">
                  <c:v>53.3163836570506</c:v>
                </c:pt>
                <c:pt idx="211">
                  <c:v>53.6942898072162</c:v>
                </c:pt>
                <c:pt idx="212">
                  <c:v>53.7197489051396</c:v>
                </c:pt>
                <c:pt idx="213">
                  <c:v>53.9912713015931</c:v>
                </c:pt>
                <c:pt idx="214">
                  <c:v>54.3395199375489</c:v>
                </c:pt>
                <c:pt idx="215">
                  <c:v>54.8548544599288</c:v>
                </c:pt>
                <c:pt idx="216">
                  <c:v>54.8775338297357</c:v>
                </c:pt>
                <c:pt idx="217">
                  <c:v>55.1332600696463</c:v>
                </c:pt>
                <c:pt idx="218">
                  <c:v>55.1176839064473</c:v>
                </c:pt>
                <c:pt idx="219">
                  <c:v>55.4382255742366</c:v>
                </c:pt>
                <c:pt idx="220">
                  <c:v>55.7708856972697</c:v>
                </c:pt>
                <c:pt idx="221">
                  <c:v>56.2097068717746</c:v>
                </c:pt>
                <c:pt idx="222">
                  <c:v>56.271208304164</c:v>
                </c:pt>
                <c:pt idx="223">
                  <c:v>56.1876862950106</c:v>
                </c:pt>
                <c:pt idx="224">
                  <c:v>55.9682286763483</c:v>
                </c:pt>
                <c:pt idx="225">
                  <c:v>55.7261065454701</c:v>
                </c:pt>
                <c:pt idx="226">
                  <c:v>55.3836006193885</c:v>
                </c:pt>
                <c:pt idx="227">
                  <c:v>55.3579594233299</c:v>
                </c:pt>
                <c:pt idx="228">
                  <c:v>55.3801807559352</c:v>
                </c:pt>
                <c:pt idx="229">
                  <c:v>55.6437534382833</c:v>
                </c:pt>
                <c:pt idx="230">
                  <c:v>55.7035512913322</c:v>
                </c:pt>
                <c:pt idx="231">
                  <c:v>55.7322703157728</c:v>
                </c:pt>
                <c:pt idx="232">
                  <c:v>55.9193461660212</c:v>
                </c:pt>
                <c:pt idx="233">
                  <c:v>55.8986514016781</c:v>
                </c:pt>
                <c:pt idx="234">
                  <c:v>56.1406749710607</c:v>
                </c:pt>
                <c:pt idx="235">
                  <c:v>56.1330918058949</c:v>
                </c:pt>
                <c:pt idx="236">
                  <c:v>56.3787544433248</c:v>
                </c:pt>
                <c:pt idx="237">
                  <c:v>56.5379547556147</c:v>
                </c:pt>
                <c:pt idx="238">
                  <c:v>56.6428937669043</c:v>
                </c:pt>
                <c:pt idx="239">
                  <c:v>57.0587326552477</c:v>
                </c:pt>
                <c:pt idx="240">
                  <c:v>57.0993550684379</c:v>
                </c:pt>
                <c:pt idx="241">
                  <c:v>57.3510728813226</c:v>
                </c:pt>
                <c:pt idx="242">
                  <c:v>57.7206436530548</c:v>
                </c:pt>
                <c:pt idx="243">
                  <c:v>57.9977752521303</c:v>
                </c:pt>
                <c:pt idx="244">
                  <c:v>58.1850991077982</c:v>
                </c:pt>
                <c:pt idx="245">
                  <c:v>58.2658292289066</c:v>
                </c:pt>
                <c:pt idx="246">
                  <c:v>58.3243266064059</c:v>
                </c:pt>
                <c:pt idx="247">
                  <c:v>58.5454366946816</c:v>
                </c:pt>
                <c:pt idx="248">
                  <c:v>58.7886771531314</c:v>
                </c:pt>
                <c:pt idx="249">
                  <c:v>59.2882029703211</c:v>
                </c:pt>
                <c:pt idx="250">
                  <c:v>59.7538399721147</c:v>
                </c:pt>
                <c:pt idx="251">
                  <c:v>60.1902412208052</c:v>
                </c:pt>
                <c:pt idx="252">
                  <c:v>60.6467593455156</c:v>
                </c:pt>
                <c:pt idx="253">
                  <c:v>61.0518463433302</c:v>
                </c:pt>
                <c:pt idx="254">
                  <c:v>61.5085037732528</c:v>
                </c:pt>
                <c:pt idx="255">
                  <c:v>61.8574649762816</c:v>
                </c:pt>
                <c:pt idx="256">
                  <c:v>62.3282167321523</c:v>
                </c:pt>
                <c:pt idx="257">
                  <c:v>62.8098739700928</c:v>
                </c:pt>
                <c:pt idx="258">
                  <c:v>63.1852350958138</c:v>
                </c:pt>
                <c:pt idx="259">
                  <c:v>63.6700236615836</c:v>
                </c:pt>
                <c:pt idx="260">
                  <c:v>63.9104689574068</c:v>
                </c:pt>
                <c:pt idx="261">
                  <c:v>64.0252230159535</c:v>
                </c:pt>
                <c:pt idx="262">
                  <c:v>64.5884499690552</c:v>
                </c:pt>
                <c:pt idx="263">
                  <c:v>65.1801671833786</c:v>
                </c:pt>
                <c:pt idx="264">
                  <c:v>65.23792151958899</c:v>
                </c:pt>
                <c:pt idx="265">
                  <c:v>65.68817341728651</c:v>
                </c:pt>
                <c:pt idx="266">
                  <c:v>66.4350238652601</c:v>
                </c:pt>
                <c:pt idx="267">
                  <c:v>67.06672793098321</c:v>
                </c:pt>
                <c:pt idx="268">
                  <c:v>67.3702160871111</c:v>
                </c:pt>
                <c:pt idx="269">
                  <c:v>67.6381853007079</c:v>
                </c:pt>
                <c:pt idx="270">
                  <c:v>67.9942255546209</c:v>
                </c:pt>
                <c:pt idx="271">
                  <c:v>68.49812061202419</c:v>
                </c:pt>
                <c:pt idx="272">
                  <c:v>68.88856095982089</c:v>
                </c:pt>
                <c:pt idx="273">
                  <c:v>69.4536447187497</c:v>
                </c:pt>
                <c:pt idx="274">
                  <c:v>69.8031980086465</c:v>
                </c:pt>
                <c:pt idx="275">
                  <c:v>70.28049297675619</c:v>
                </c:pt>
                <c:pt idx="276">
                  <c:v>70.6868724173456</c:v>
                </c:pt>
                <c:pt idx="277">
                  <c:v>71.29225012229089</c:v>
                </c:pt>
                <c:pt idx="278">
                  <c:v>71.9595176271415</c:v>
                </c:pt>
                <c:pt idx="279">
                  <c:v>72.0196697066968</c:v>
                </c:pt>
                <c:pt idx="280">
                  <c:v>72.063799156138</c:v>
                </c:pt>
                <c:pt idx="281">
                  <c:v>71.8782224061769</c:v>
                </c:pt>
                <c:pt idx="282">
                  <c:v>72.3656669538192</c:v>
                </c:pt>
                <c:pt idx="283">
                  <c:v>72.0761454994704</c:v>
                </c:pt>
                <c:pt idx="284">
                  <c:v>71.8713732574429</c:v>
                </c:pt>
                <c:pt idx="285">
                  <c:v>72.0488824746985</c:v>
                </c:pt>
                <c:pt idx="286">
                  <c:v>72.2036444889052</c:v>
                </c:pt>
                <c:pt idx="287">
                  <c:v>72.51273518597149</c:v>
                </c:pt>
                <c:pt idx="288">
                  <c:v>72.9781795901753</c:v>
                </c:pt>
                <c:pt idx="289">
                  <c:v>73.321239009185</c:v>
                </c:pt>
                <c:pt idx="290">
                  <c:v>73.6473614188009</c:v>
                </c:pt>
                <c:pt idx="291">
                  <c:v>73.8646000153523</c:v>
                </c:pt>
                <c:pt idx="292">
                  <c:v>74.3832024159619</c:v>
                </c:pt>
                <c:pt idx="293">
                  <c:v>74.5748261028843</c:v>
                </c:pt>
                <c:pt idx="294">
                  <c:v>75.10509125827519</c:v>
                </c:pt>
                <c:pt idx="295">
                  <c:v>75.1812845002652</c:v>
                </c:pt>
                <c:pt idx="296">
                  <c:v>75.3816929582236</c:v>
                </c:pt>
                <c:pt idx="297">
                  <c:v>75.9588672639762</c:v>
                </c:pt>
                <c:pt idx="298">
                  <c:v>76.5347990024833</c:v>
                </c:pt>
                <c:pt idx="299">
                  <c:v>76.877771319725</c:v>
                </c:pt>
                <c:pt idx="300">
                  <c:v>77.20389817163461</c:v>
                </c:pt>
                <c:pt idx="301">
                  <c:v>77.8262200144512</c:v>
                </c:pt>
                <c:pt idx="302">
                  <c:v>77.87691655813821</c:v>
                </c:pt>
                <c:pt idx="303">
                  <c:v>78.6021549018096</c:v>
                </c:pt>
                <c:pt idx="304">
                  <c:v>79.1313579246702</c:v>
                </c:pt>
                <c:pt idx="305">
                  <c:v>79.477890136149</c:v>
                </c:pt>
                <c:pt idx="306">
                  <c:v>79.4776925428646</c:v>
                </c:pt>
                <c:pt idx="307">
                  <c:v>79.7976054712736</c:v>
                </c:pt>
                <c:pt idx="308">
                  <c:v>80.3243172610456</c:v>
                </c:pt>
                <c:pt idx="309">
                  <c:v>80.5114209891983</c:v>
                </c:pt>
                <c:pt idx="310">
                  <c:v>81.1629936205409</c:v>
                </c:pt>
                <c:pt idx="311">
                  <c:v>81.4685492541662</c:v>
                </c:pt>
                <c:pt idx="312">
                  <c:v>81.83218522465771</c:v>
                </c:pt>
                <c:pt idx="313">
                  <c:v>82.4404470312578</c:v>
                </c:pt>
                <c:pt idx="314">
                  <c:v>82.7161579336443</c:v>
                </c:pt>
                <c:pt idx="315">
                  <c:v>82.7173260841838</c:v>
                </c:pt>
                <c:pt idx="316">
                  <c:v>83.34930542266549</c:v>
                </c:pt>
                <c:pt idx="317">
                  <c:v>84.189206029103</c:v>
                </c:pt>
                <c:pt idx="318">
                  <c:v>83.9661645904487</c:v>
                </c:pt>
                <c:pt idx="319">
                  <c:v>84.3127249333494</c:v>
                </c:pt>
                <c:pt idx="320">
                  <c:v>84.5495846570095</c:v>
                </c:pt>
                <c:pt idx="321">
                  <c:v>85.1467143694454</c:v>
                </c:pt>
                <c:pt idx="322">
                  <c:v>85.4640190705066</c:v>
                </c:pt>
                <c:pt idx="323">
                  <c:v>86.3407283818776</c:v>
                </c:pt>
                <c:pt idx="324">
                  <c:v>86.933225066133</c:v>
                </c:pt>
                <c:pt idx="325">
                  <c:v>86.9334730779602</c:v>
                </c:pt>
                <c:pt idx="326">
                  <c:v>87.4651557256482</c:v>
                </c:pt>
                <c:pt idx="327">
                  <c:v>87.82852327860409</c:v>
                </c:pt>
                <c:pt idx="328">
                  <c:v>88.7918382267588</c:v>
                </c:pt>
                <c:pt idx="329">
                  <c:v>89.2448571253587</c:v>
                </c:pt>
                <c:pt idx="330">
                  <c:v>90.001105506001</c:v>
                </c:pt>
                <c:pt idx="331">
                  <c:v>90.08629603607341</c:v>
                </c:pt>
                <c:pt idx="332">
                  <c:v>90.5269665036726</c:v>
                </c:pt>
                <c:pt idx="333">
                  <c:v>91.0189403813789</c:v>
                </c:pt>
                <c:pt idx="334">
                  <c:v>91.4687012750944</c:v>
                </c:pt>
                <c:pt idx="335">
                  <c:v>92.1019792663456</c:v>
                </c:pt>
                <c:pt idx="336">
                  <c:v>92.09251137764861</c:v>
                </c:pt>
                <c:pt idx="337">
                  <c:v>92.3166627950856</c:v>
                </c:pt>
                <c:pt idx="338">
                  <c:v>93.1546282790864</c:v>
                </c:pt>
                <c:pt idx="339">
                  <c:v>93.6505890047638</c:v>
                </c:pt>
                <c:pt idx="340">
                  <c:v>94.4523004211461</c:v>
                </c:pt>
                <c:pt idx="341">
                  <c:v>95.1226064288269</c:v>
                </c:pt>
                <c:pt idx="342">
                  <c:v>94.65583996411129</c:v>
                </c:pt>
                <c:pt idx="343">
                  <c:v>95.0964214791834</c:v>
                </c:pt>
                <c:pt idx="344">
                  <c:v>95.0731637620442</c:v>
                </c:pt>
                <c:pt idx="345">
                  <c:v>96.0293132192389</c:v>
                </c:pt>
                <c:pt idx="346">
                  <c:v>96.4646824842113</c:v>
                </c:pt>
                <c:pt idx="347">
                  <c:v>97.0595778558137</c:v>
                </c:pt>
                <c:pt idx="348">
                  <c:v>97.69054995852311</c:v>
                </c:pt>
                <c:pt idx="349">
                  <c:v>98.090949217513</c:v>
                </c:pt>
                <c:pt idx="350">
                  <c:v>99.110713624487</c:v>
                </c:pt>
                <c:pt idx="351">
                  <c:v>99.9698696601242</c:v>
                </c:pt>
                <c:pt idx="352">
                  <c:v>100.272204608965</c:v>
                </c:pt>
                <c:pt idx="353">
                  <c:v>100.727172442753</c:v>
                </c:pt>
                <c:pt idx="354">
                  <c:v>101.209208846941</c:v>
                </c:pt>
                <c:pt idx="355">
                  <c:v>101.630536007529</c:v>
                </c:pt>
                <c:pt idx="356">
                  <c:v>102.866414981688</c:v>
                </c:pt>
                <c:pt idx="357">
                  <c:v>104.017364905573</c:v>
                </c:pt>
                <c:pt idx="358">
                  <c:v>103.944545108186</c:v>
                </c:pt>
                <c:pt idx="359">
                  <c:v>104.492129121222</c:v>
                </c:pt>
                <c:pt idx="360">
                  <c:v>104.726363555011</c:v>
                </c:pt>
                <c:pt idx="361">
                  <c:v>105.210766946513</c:v>
                </c:pt>
                <c:pt idx="362">
                  <c:v>105.606275089609</c:v>
                </c:pt>
                <c:pt idx="363">
                  <c:v>105.848795279433</c:v>
                </c:pt>
                <c:pt idx="364">
                  <c:v>105.827256069234</c:v>
                </c:pt>
                <c:pt idx="365">
                  <c:v>105.796520728474</c:v>
                </c:pt>
                <c:pt idx="366">
                  <c:v>106.412562370569</c:v>
                </c:pt>
                <c:pt idx="367">
                  <c:v>107.136028852723</c:v>
                </c:pt>
                <c:pt idx="368">
                  <c:v>108.175746184005</c:v>
                </c:pt>
                <c:pt idx="369">
                  <c:v>108.595176699628</c:v>
                </c:pt>
                <c:pt idx="370">
                  <c:v>107.974241473559</c:v>
                </c:pt>
                <c:pt idx="371">
                  <c:v>108.127384485389</c:v>
                </c:pt>
                <c:pt idx="372">
                  <c:v>108.297235272674</c:v>
                </c:pt>
                <c:pt idx="373">
                  <c:v>108.69955518386</c:v>
                </c:pt>
                <c:pt idx="374">
                  <c:v>109.215219574149</c:v>
                </c:pt>
                <c:pt idx="375">
                  <c:v>109.65306547177</c:v>
                </c:pt>
                <c:pt idx="376">
                  <c:v>109.936251235238</c:v>
                </c:pt>
                <c:pt idx="377">
                  <c:v>109.895697357309</c:v>
                </c:pt>
                <c:pt idx="378">
                  <c:v>110.874648085943</c:v>
                </c:pt>
                <c:pt idx="379">
                  <c:v>111.574535573322</c:v>
                </c:pt>
                <c:pt idx="380">
                  <c:v>112.064215370573</c:v>
                </c:pt>
                <c:pt idx="381">
                  <c:v>112.134860890874</c:v>
                </c:pt>
                <c:pt idx="382">
                  <c:v>112.541421209108</c:v>
                </c:pt>
                <c:pt idx="383">
                  <c:v>114.185804266911</c:v>
                </c:pt>
                <c:pt idx="384">
                  <c:v>115.129529583127</c:v>
                </c:pt>
                <c:pt idx="385">
                  <c:v>115.54606495412</c:v>
                </c:pt>
                <c:pt idx="386">
                  <c:v>115.590189130268</c:v>
                </c:pt>
                <c:pt idx="387">
                  <c:v>116.129771629298</c:v>
                </c:pt>
                <c:pt idx="388">
                  <c:v>115.906937284889</c:v>
                </c:pt>
                <c:pt idx="389">
                  <c:v>116.052620177302</c:v>
                </c:pt>
                <c:pt idx="390">
                  <c:v>116.025139940633</c:v>
                </c:pt>
                <c:pt idx="391">
                  <c:v>116.104997125149</c:v>
                </c:pt>
                <c:pt idx="392">
                  <c:v>116.36642800664</c:v>
                </c:pt>
                <c:pt idx="393">
                  <c:v>116.876048011108</c:v>
                </c:pt>
                <c:pt idx="394">
                  <c:v>117.711413939452</c:v>
                </c:pt>
                <c:pt idx="395">
                  <c:v>117.96411452428</c:v>
                </c:pt>
                <c:pt idx="396">
                  <c:v>116.821462007437</c:v>
                </c:pt>
                <c:pt idx="397">
                  <c:v>116.333316180693</c:v>
                </c:pt>
                <c:pt idx="398">
                  <c:v>116.179303691775</c:v>
                </c:pt>
                <c:pt idx="399">
                  <c:v>116.321378782557</c:v>
                </c:pt>
                <c:pt idx="400">
                  <c:v>116.030589473137</c:v>
                </c:pt>
                <c:pt idx="401">
                  <c:v>117.238868454569</c:v>
                </c:pt>
                <c:pt idx="402">
                  <c:v>117.804757279335</c:v>
                </c:pt>
                <c:pt idx="403">
                  <c:v>117.960725396733</c:v>
                </c:pt>
                <c:pt idx="404">
                  <c:v>118.62329527228</c:v>
                </c:pt>
                <c:pt idx="405">
                  <c:v>119.425060566734</c:v>
                </c:pt>
                <c:pt idx="406">
                  <c:v>119.88347193817</c:v>
                </c:pt>
                <c:pt idx="407">
                  <c:v>119.683600192813</c:v>
                </c:pt>
                <c:pt idx="408">
                  <c:v>119.15385039107</c:v>
                </c:pt>
                <c:pt idx="409">
                  <c:v>121.196878130298</c:v>
                </c:pt>
                <c:pt idx="410">
                  <c:v>120.063094290112</c:v>
                </c:pt>
                <c:pt idx="411">
                  <c:v>119.805360198853</c:v>
                </c:pt>
                <c:pt idx="412">
                  <c:v>120.091990440748</c:v>
                </c:pt>
                <c:pt idx="413">
                  <c:v>120.199515038519</c:v>
                </c:pt>
                <c:pt idx="414">
                  <c:v>119.935388714072</c:v>
                </c:pt>
                <c:pt idx="415">
                  <c:v>119.743490253305</c:v>
                </c:pt>
                <c:pt idx="416">
                  <c:v>119.848445429971</c:v>
                </c:pt>
                <c:pt idx="417">
                  <c:v>119.729862348663</c:v>
                </c:pt>
                <c:pt idx="418">
                  <c:v>119.68707598212</c:v>
                </c:pt>
                <c:pt idx="419">
                  <c:v>119.216501424725</c:v>
                </c:pt>
                <c:pt idx="420">
                  <c:v>119.103464257432</c:v>
                </c:pt>
                <c:pt idx="421">
                  <c:v>121.236402890479</c:v>
                </c:pt>
                <c:pt idx="422">
                  <c:v>122.330644768799</c:v>
                </c:pt>
                <c:pt idx="423">
                  <c:v>121.631203998727</c:v>
                </c:pt>
                <c:pt idx="424">
                  <c:v>121.436413342264</c:v>
                </c:pt>
                <c:pt idx="425">
                  <c:v>121.50846089913</c:v>
                </c:pt>
                <c:pt idx="426">
                  <c:v>121.524237889542</c:v>
                </c:pt>
                <c:pt idx="427">
                  <c:v>122.188780615964</c:v>
                </c:pt>
                <c:pt idx="428">
                  <c:v>121.967218424193</c:v>
                </c:pt>
                <c:pt idx="429">
                  <c:v>122.813268856737</c:v>
                </c:pt>
                <c:pt idx="430">
                  <c:v>122.095313908149</c:v>
                </c:pt>
                <c:pt idx="431">
                  <c:v>121.734448984757</c:v>
                </c:pt>
                <c:pt idx="432">
                  <c:v>120.802272585164</c:v>
                </c:pt>
                <c:pt idx="433">
                  <c:v>121.808049816285</c:v>
                </c:pt>
                <c:pt idx="434">
                  <c:v>120.84655949254</c:v>
                </c:pt>
                <c:pt idx="435">
                  <c:v>121.644586496883</c:v>
                </c:pt>
                <c:pt idx="436">
                  <c:v>122.171478557748</c:v>
                </c:pt>
                <c:pt idx="437">
                  <c:v>122.395776133206</c:v>
                </c:pt>
                <c:pt idx="438">
                  <c:v>122.068802449657</c:v>
                </c:pt>
                <c:pt idx="439">
                  <c:v>122.790117857248</c:v>
                </c:pt>
                <c:pt idx="440">
                  <c:v>123.084070507157</c:v>
                </c:pt>
                <c:pt idx="441">
                  <c:v>123.642998744539</c:v>
                </c:pt>
                <c:pt idx="442">
                  <c:v>122.843161978455</c:v>
                </c:pt>
                <c:pt idx="443">
                  <c:v>123.123221844838</c:v>
                </c:pt>
                <c:pt idx="444">
                  <c:v>122.829088977266</c:v>
                </c:pt>
                <c:pt idx="445">
                  <c:v>123.328534285645</c:v>
                </c:pt>
                <c:pt idx="446">
                  <c:v>123.679242740679</c:v>
                </c:pt>
                <c:pt idx="447">
                  <c:v>124.240190118198</c:v>
                </c:pt>
                <c:pt idx="448">
                  <c:v>124.646320462266</c:v>
                </c:pt>
                <c:pt idx="449">
                  <c:v>123.637207623962</c:v>
                </c:pt>
                <c:pt idx="450">
                  <c:v>123.449354389747</c:v>
                </c:pt>
                <c:pt idx="451">
                  <c:v>122.399611498033</c:v>
                </c:pt>
                <c:pt idx="452">
                  <c:v>123.454063860255</c:v>
                </c:pt>
                <c:pt idx="453">
                  <c:v>122.74822101312</c:v>
                </c:pt>
                <c:pt idx="454">
                  <c:v>123.090992353022</c:v>
                </c:pt>
                <c:pt idx="455">
                  <c:v>123.705867964254</c:v>
                </c:pt>
                <c:pt idx="456">
                  <c:v>123.282249558157</c:v>
                </c:pt>
                <c:pt idx="457">
                  <c:v>123.601161971605</c:v>
                </c:pt>
                <c:pt idx="458">
                  <c:v>123.852164905969</c:v>
                </c:pt>
                <c:pt idx="459">
                  <c:v>124.128764462899</c:v>
                </c:pt>
                <c:pt idx="460">
                  <c:v>124.257493644648</c:v>
                </c:pt>
                <c:pt idx="461">
                  <c:v>123.928604757266</c:v>
                </c:pt>
                <c:pt idx="462">
                  <c:v>124.329364984319</c:v>
                </c:pt>
                <c:pt idx="463">
                  <c:v>124.612065579744</c:v>
                </c:pt>
                <c:pt idx="464">
                  <c:v>123.99577215221</c:v>
                </c:pt>
                <c:pt idx="465">
                  <c:v>124.206759307261</c:v>
                </c:pt>
                <c:pt idx="466">
                  <c:v>123.872579342296</c:v>
                </c:pt>
                <c:pt idx="467">
                  <c:v>123.723218165614</c:v>
                </c:pt>
                <c:pt idx="468">
                  <c:v>123.694469492219</c:v>
                </c:pt>
                <c:pt idx="469">
                  <c:v>123.735037102257</c:v>
                </c:pt>
                <c:pt idx="470">
                  <c:v>123.152645609913</c:v>
                </c:pt>
                <c:pt idx="471">
                  <c:v>123.660914736867</c:v>
                </c:pt>
                <c:pt idx="472">
                  <c:v>123.481993538484</c:v>
                </c:pt>
                <c:pt idx="473">
                  <c:v>123.590377978769</c:v>
                </c:pt>
                <c:pt idx="474">
                  <c:v>123.757885068877</c:v>
                </c:pt>
                <c:pt idx="475">
                  <c:v>123.995654043016</c:v>
                </c:pt>
                <c:pt idx="476">
                  <c:v>124.268866398721</c:v>
                </c:pt>
                <c:pt idx="477">
                  <c:v>123.876659171688</c:v>
                </c:pt>
                <c:pt idx="478">
                  <c:v>124.032481558841</c:v>
                </c:pt>
                <c:pt idx="479">
                  <c:v>123.893282843769</c:v>
                </c:pt>
                <c:pt idx="480">
                  <c:v>124.074010140793</c:v>
                </c:pt>
                <c:pt idx="481">
                  <c:v>123.924860458219</c:v>
                </c:pt>
                <c:pt idx="482">
                  <c:v>123.861128202566</c:v>
                </c:pt>
                <c:pt idx="483">
                  <c:v>123.771896706303</c:v>
                </c:pt>
                <c:pt idx="484">
                  <c:v>123.630870895437</c:v>
                </c:pt>
                <c:pt idx="485">
                  <c:v>123.799874811291</c:v>
                </c:pt>
                <c:pt idx="486">
                  <c:v>123.65729348236</c:v>
                </c:pt>
                <c:pt idx="487">
                  <c:v>123.77470185557</c:v>
                </c:pt>
                <c:pt idx="488">
                  <c:v>123.773462018975</c:v>
                </c:pt>
                <c:pt idx="489">
                  <c:v>123.586758463702</c:v>
                </c:pt>
                <c:pt idx="490">
                  <c:v>123.738838063527</c:v>
                </c:pt>
                <c:pt idx="491">
                  <c:v>123.896578042589</c:v>
                </c:pt>
                <c:pt idx="492">
                  <c:v>123.901105422163</c:v>
                </c:pt>
                <c:pt idx="493">
                  <c:v>123.971040027955</c:v>
                </c:pt>
                <c:pt idx="494">
                  <c:v>123.985436815097</c:v>
                </c:pt>
                <c:pt idx="495">
                  <c:v>123.931610541888</c:v>
                </c:pt>
                <c:pt idx="496">
                  <c:v>123.992180952662</c:v>
                </c:pt>
                <c:pt idx="497">
                  <c:v>123.936538752586</c:v>
                </c:pt>
                <c:pt idx="498">
                  <c:v>124.09040941482</c:v>
                </c:pt>
                <c:pt idx="499">
                  <c:v>124.049256748267</c:v>
                </c:pt>
                <c:pt idx="500">
                  <c:v>123.863327581035</c:v>
                </c:pt>
                <c:pt idx="501">
                  <c:v>123.770821022431</c:v>
                </c:pt>
                <c:pt idx="502">
                  <c:v>123.862293636456</c:v>
                </c:pt>
                <c:pt idx="503">
                  <c:v>123.851763941406</c:v>
                </c:pt>
                <c:pt idx="504">
                  <c:v>123.925512627448</c:v>
                </c:pt>
                <c:pt idx="505">
                  <c:v>123.814142928447</c:v>
                </c:pt>
                <c:pt idx="506">
                  <c:v>123.906321275125</c:v>
                </c:pt>
                <c:pt idx="507">
                  <c:v>123.872493939981</c:v>
                </c:pt>
                <c:pt idx="508">
                  <c:v>123.893997819397</c:v>
                </c:pt>
                <c:pt idx="509">
                  <c:v>123.777472163617</c:v>
                </c:pt>
                <c:pt idx="510">
                  <c:v>123.738957371996</c:v>
                </c:pt>
                <c:pt idx="511">
                  <c:v>123.803842076724</c:v>
                </c:pt>
                <c:pt idx="512">
                  <c:v>123.837150061756</c:v>
                </c:pt>
                <c:pt idx="513">
                  <c:v>123.774095869662</c:v>
                </c:pt>
                <c:pt idx="514">
                  <c:v>123.751296595332</c:v>
                </c:pt>
                <c:pt idx="515">
                  <c:v>123.713969670305</c:v>
                </c:pt>
                <c:pt idx="516">
                  <c:v>123.80949859967</c:v>
                </c:pt>
                <c:pt idx="517">
                  <c:v>123.788037206741</c:v>
                </c:pt>
                <c:pt idx="518">
                  <c:v>123.790669495553</c:v>
                </c:pt>
                <c:pt idx="519">
                  <c:v>123.725784256349</c:v>
                </c:pt>
                <c:pt idx="520">
                  <c:v>123.774003581824</c:v>
                </c:pt>
                <c:pt idx="521">
                  <c:v>123.792415252946</c:v>
                </c:pt>
                <c:pt idx="522">
                  <c:v>123.802597998733</c:v>
                </c:pt>
                <c:pt idx="523">
                  <c:v>123.813830569257</c:v>
                </c:pt>
                <c:pt idx="524">
                  <c:v>123.78881838058</c:v>
                </c:pt>
                <c:pt idx="525">
                  <c:v>123.8403922926</c:v>
                </c:pt>
                <c:pt idx="526">
                  <c:v>123.767613515224</c:v>
                </c:pt>
                <c:pt idx="527">
                  <c:v>123.784185519615</c:v>
                </c:pt>
                <c:pt idx="528">
                  <c:v>123.7819169627</c:v>
                </c:pt>
                <c:pt idx="529">
                  <c:v>123.77574936288</c:v>
                </c:pt>
                <c:pt idx="530">
                  <c:v>123.750619776443</c:v>
                </c:pt>
                <c:pt idx="531">
                  <c:v>123.784105528252</c:v>
                </c:pt>
                <c:pt idx="532">
                  <c:v>123.79001174988</c:v>
                </c:pt>
                <c:pt idx="533">
                  <c:v>123.801382992615</c:v>
                </c:pt>
                <c:pt idx="534">
                  <c:v>123.829317866317</c:v>
                </c:pt>
                <c:pt idx="535">
                  <c:v>123.868464616268</c:v>
                </c:pt>
                <c:pt idx="536">
                  <c:v>123.842609875178</c:v>
                </c:pt>
                <c:pt idx="537">
                  <c:v>123.809585149548</c:v>
                </c:pt>
                <c:pt idx="538">
                  <c:v>123.8412142957</c:v>
                </c:pt>
                <c:pt idx="539">
                  <c:v>123.838539002147</c:v>
                </c:pt>
                <c:pt idx="540">
                  <c:v>123.823574833827</c:v>
                </c:pt>
                <c:pt idx="541">
                  <c:v>123.827700325845</c:v>
                </c:pt>
                <c:pt idx="542">
                  <c:v>123.806036540682</c:v>
                </c:pt>
                <c:pt idx="543">
                  <c:v>123.811059081455</c:v>
                </c:pt>
                <c:pt idx="544">
                  <c:v>123.804228528568</c:v>
                </c:pt>
                <c:pt idx="545">
                  <c:v>123.811514291541</c:v>
                </c:pt>
                <c:pt idx="546">
                  <c:v>123.809813473682</c:v>
                </c:pt>
                <c:pt idx="547">
                  <c:v>123.807350458835</c:v>
                </c:pt>
                <c:pt idx="548">
                  <c:v>123.788412900122</c:v>
                </c:pt>
                <c:pt idx="549">
                  <c:v>123.806033032895</c:v>
                </c:pt>
                <c:pt idx="550">
                  <c:v>123.789815350847</c:v>
                </c:pt>
                <c:pt idx="551">
                  <c:v>123.813999746227</c:v>
                </c:pt>
                <c:pt idx="552">
                  <c:v>123.820518557378</c:v>
                </c:pt>
                <c:pt idx="553">
                  <c:v>123.819589298603</c:v>
                </c:pt>
                <c:pt idx="554">
                  <c:v>123.824877131137</c:v>
                </c:pt>
                <c:pt idx="555">
                  <c:v>123.825262940607</c:v>
                </c:pt>
                <c:pt idx="556">
                  <c:v>123.839503564722</c:v>
                </c:pt>
                <c:pt idx="557">
                  <c:v>123.829079322297</c:v>
                </c:pt>
                <c:pt idx="558">
                  <c:v>123.811734472271</c:v>
                </c:pt>
                <c:pt idx="559">
                  <c:v>123.835247457935</c:v>
                </c:pt>
                <c:pt idx="560">
                  <c:v>123.823951224118</c:v>
                </c:pt>
                <c:pt idx="561">
                  <c:v>123.825607909201</c:v>
                </c:pt>
                <c:pt idx="562">
                  <c:v>123.824668281966</c:v>
                </c:pt>
                <c:pt idx="563">
                  <c:v>123.825390663766</c:v>
                </c:pt>
                <c:pt idx="564">
                  <c:v>123.82901302498</c:v>
                </c:pt>
                <c:pt idx="565">
                  <c:v>123.817258076264</c:v>
                </c:pt>
                <c:pt idx="566">
                  <c:v>123.818343306793</c:v>
                </c:pt>
                <c:pt idx="567">
                  <c:v>123.808062885094</c:v>
                </c:pt>
                <c:pt idx="568">
                  <c:v>123.818913667356</c:v>
                </c:pt>
                <c:pt idx="569">
                  <c:v>123.819109774869</c:v>
                </c:pt>
                <c:pt idx="570">
                  <c:v>123.813484677855</c:v>
                </c:pt>
                <c:pt idx="571">
                  <c:v>123.814635705845</c:v>
                </c:pt>
                <c:pt idx="572">
                  <c:v>123.813004791883</c:v>
                </c:pt>
                <c:pt idx="573">
                  <c:v>123.81473566639</c:v>
                </c:pt>
                <c:pt idx="574">
                  <c:v>123.814763989791</c:v>
                </c:pt>
                <c:pt idx="575">
                  <c:v>123.810057466847</c:v>
                </c:pt>
                <c:pt idx="576">
                  <c:v>123.816372166317</c:v>
                </c:pt>
                <c:pt idx="577">
                  <c:v>123.818854516157</c:v>
                </c:pt>
                <c:pt idx="578">
                  <c:v>123.821682075897</c:v>
                </c:pt>
                <c:pt idx="579">
                  <c:v>123.811409205771</c:v>
                </c:pt>
                <c:pt idx="580">
                  <c:v>123.811530230637</c:v>
                </c:pt>
                <c:pt idx="581">
                  <c:v>123.810234422213</c:v>
                </c:pt>
                <c:pt idx="582">
                  <c:v>123.80658632643</c:v>
                </c:pt>
                <c:pt idx="583">
                  <c:v>123.816942181467</c:v>
                </c:pt>
                <c:pt idx="584">
                  <c:v>123.808081321918</c:v>
                </c:pt>
                <c:pt idx="585">
                  <c:v>123.808493998588</c:v>
                </c:pt>
                <c:pt idx="586">
                  <c:v>123.804748649356</c:v>
                </c:pt>
                <c:pt idx="587">
                  <c:v>123.80810886405</c:v>
                </c:pt>
                <c:pt idx="588">
                  <c:v>123.805863233563</c:v>
                </c:pt>
                <c:pt idx="589">
                  <c:v>123.813120495419</c:v>
                </c:pt>
                <c:pt idx="590">
                  <c:v>123.808266212567</c:v>
                </c:pt>
                <c:pt idx="591">
                  <c:v>123.808158738486</c:v>
                </c:pt>
                <c:pt idx="592">
                  <c:v>123.808943909732</c:v>
                </c:pt>
                <c:pt idx="593">
                  <c:v>123.808950675542</c:v>
                </c:pt>
                <c:pt idx="594">
                  <c:v>123.80751345429</c:v>
                </c:pt>
                <c:pt idx="595">
                  <c:v>123.805168065771</c:v>
                </c:pt>
                <c:pt idx="596">
                  <c:v>123.806014827092</c:v>
                </c:pt>
                <c:pt idx="597">
                  <c:v>123.802846772858</c:v>
                </c:pt>
                <c:pt idx="598">
                  <c:v>123.802953895214</c:v>
                </c:pt>
                <c:pt idx="599">
                  <c:v>123.799017750983</c:v>
                </c:pt>
                <c:pt idx="600">
                  <c:v>123.805845451068</c:v>
                </c:pt>
                <c:pt idx="601">
                  <c:v>123.802962115347</c:v>
                </c:pt>
                <c:pt idx="602">
                  <c:v>123.804669864793</c:v>
                </c:pt>
                <c:pt idx="603">
                  <c:v>123.807229635969</c:v>
                </c:pt>
                <c:pt idx="604">
                  <c:v>123.804920646714</c:v>
                </c:pt>
                <c:pt idx="605">
                  <c:v>123.805233733293</c:v>
                </c:pt>
                <c:pt idx="606">
                  <c:v>123.80319921809</c:v>
                </c:pt>
                <c:pt idx="607">
                  <c:v>123.807270576849</c:v>
                </c:pt>
                <c:pt idx="608">
                  <c:v>123.805134310429</c:v>
                </c:pt>
                <c:pt idx="609">
                  <c:v>123.807119059871</c:v>
                </c:pt>
                <c:pt idx="610">
                  <c:v>123.805916731222</c:v>
                </c:pt>
                <c:pt idx="611">
                  <c:v>123.804283964776</c:v>
                </c:pt>
                <c:pt idx="612">
                  <c:v>123.802886932826</c:v>
                </c:pt>
                <c:pt idx="613">
                  <c:v>123.804324694149</c:v>
                </c:pt>
                <c:pt idx="614">
                  <c:v>123.804425199908</c:v>
                </c:pt>
                <c:pt idx="615">
                  <c:v>123.806119859083</c:v>
                </c:pt>
                <c:pt idx="616">
                  <c:v>123.80673376275</c:v>
                </c:pt>
                <c:pt idx="617">
                  <c:v>123.80616262939</c:v>
                </c:pt>
                <c:pt idx="618">
                  <c:v>123.806735123901</c:v>
                </c:pt>
                <c:pt idx="619">
                  <c:v>123.807272475029</c:v>
                </c:pt>
                <c:pt idx="620">
                  <c:v>123.807806751627</c:v>
                </c:pt>
                <c:pt idx="621">
                  <c:v>123.809163259331</c:v>
                </c:pt>
                <c:pt idx="622">
                  <c:v>123.807513121767</c:v>
                </c:pt>
                <c:pt idx="623">
                  <c:v>123.808069293806</c:v>
                </c:pt>
                <c:pt idx="624">
                  <c:v>123.808401990348</c:v>
                </c:pt>
                <c:pt idx="625">
                  <c:v>123.80743165757</c:v>
                </c:pt>
                <c:pt idx="626">
                  <c:v>123.807313887724</c:v>
                </c:pt>
                <c:pt idx="627">
                  <c:v>123.8068895317</c:v>
                </c:pt>
                <c:pt idx="628">
                  <c:v>123.806957109329</c:v>
                </c:pt>
                <c:pt idx="629">
                  <c:v>123.807179298584</c:v>
                </c:pt>
                <c:pt idx="630">
                  <c:v>123.807524892964</c:v>
                </c:pt>
                <c:pt idx="631">
                  <c:v>123.80781041487</c:v>
                </c:pt>
                <c:pt idx="632">
                  <c:v>123.807258481676</c:v>
                </c:pt>
                <c:pt idx="633">
                  <c:v>123.807041763358</c:v>
                </c:pt>
                <c:pt idx="634">
                  <c:v>123.807991914579</c:v>
                </c:pt>
                <c:pt idx="635">
                  <c:v>123.808385963565</c:v>
                </c:pt>
                <c:pt idx="636">
                  <c:v>123.808168042063</c:v>
                </c:pt>
                <c:pt idx="637">
                  <c:v>123.809097388782</c:v>
                </c:pt>
                <c:pt idx="638">
                  <c:v>123.809538351917</c:v>
                </c:pt>
                <c:pt idx="639">
                  <c:v>123.808922756904</c:v>
                </c:pt>
                <c:pt idx="640">
                  <c:v>123.809308505101</c:v>
                </c:pt>
                <c:pt idx="641">
                  <c:v>123.808896945542</c:v>
                </c:pt>
                <c:pt idx="642">
                  <c:v>123.809275671376</c:v>
                </c:pt>
                <c:pt idx="643">
                  <c:v>123.808975627633</c:v>
                </c:pt>
                <c:pt idx="644">
                  <c:v>123.809335871068</c:v>
                </c:pt>
                <c:pt idx="645">
                  <c:v>123.809038349381</c:v>
                </c:pt>
                <c:pt idx="646">
                  <c:v>123.808997660879</c:v>
                </c:pt>
                <c:pt idx="647">
                  <c:v>123.808232248624</c:v>
                </c:pt>
                <c:pt idx="648">
                  <c:v>123.808903505428</c:v>
                </c:pt>
                <c:pt idx="649">
                  <c:v>123.808701251384</c:v>
                </c:pt>
                <c:pt idx="650">
                  <c:v>123.808723782992</c:v>
                </c:pt>
                <c:pt idx="651">
                  <c:v>123.808759099007</c:v>
                </c:pt>
                <c:pt idx="652">
                  <c:v>123.808230903819</c:v>
                </c:pt>
                <c:pt idx="653">
                  <c:v>123.808220387858</c:v>
                </c:pt>
                <c:pt idx="654">
                  <c:v>123.808130338105</c:v>
                </c:pt>
                <c:pt idx="655">
                  <c:v>123.808118038444</c:v>
                </c:pt>
                <c:pt idx="656">
                  <c:v>123.808414976765</c:v>
                </c:pt>
                <c:pt idx="657">
                  <c:v>123.808236111892</c:v>
                </c:pt>
                <c:pt idx="658">
                  <c:v>123.808377781246</c:v>
                </c:pt>
                <c:pt idx="659">
                  <c:v>123.808781685926</c:v>
                </c:pt>
                <c:pt idx="660">
                  <c:v>123.808016809204</c:v>
                </c:pt>
                <c:pt idx="661">
                  <c:v>123.807934155365</c:v>
                </c:pt>
                <c:pt idx="662">
                  <c:v>123.807861680596</c:v>
                </c:pt>
                <c:pt idx="663">
                  <c:v>123.807839518783</c:v>
                </c:pt>
                <c:pt idx="664">
                  <c:v>123.807977888583</c:v>
                </c:pt>
                <c:pt idx="665">
                  <c:v>123.807990845827</c:v>
                </c:pt>
                <c:pt idx="666">
                  <c:v>123.808125386807</c:v>
                </c:pt>
                <c:pt idx="667">
                  <c:v>123.808078749303</c:v>
                </c:pt>
                <c:pt idx="668">
                  <c:v>123.808111181394</c:v>
                </c:pt>
                <c:pt idx="669">
                  <c:v>123.808049251114</c:v>
                </c:pt>
                <c:pt idx="670">
                  <c:v>123.807777234559</c:v>
                </c:pt>
                <c:pt idx="671">
                  <c:v>123.807378218028</c:v>
                </c:pt>
                <c:pt idx="672">
                  <c:v>123.808275860574</c:v>
                </c:pt>
                <c:pt idx="673">
                  <c:v>123.807929947299</c:v>
                </c:pt>
                <c:pt idx="674">
                  <c:v>123.807669591273</c:v>
                </c:pt>
                <c:pt idx="675">
                  <c:v>123.807831889694</c:v>
                </c:pt>
                <c:pt idx="676">
                  <c:v>123.807792150992</c:v>
                </c:pt>
                <c:pt idx="677">
                  <c:v>123.807984808992</c:v>
                </c:pt>
                <c:pt idx="678">
                  <c:v>123.807766255349</c:v>
                </c:pt>
                <c:pt idx="679">
                  <c:v>123.807906361393</c:v>
                </c:pt>
                <c:pt idx="680">
                  <c:v>123.807782675845</c:v>
                </c:pt>
                <c:pt idx="681">
                  <c:v>123.807824025421</c:v>
                </c:pt>
                <c:pt idx="682">
                  <c:v>123.80775192679</c:v>
                </c:pt>
                <c:pt idx="683">
                  <c:v>123.808112733107</c:v>
                </c:pt>
                <c:pt idx="684">
                  <c:v>123.80819649218</c:v>
                </c:pt>
                <c:pt idx="685">
                  <c:v>123.808372512401</c:v>
                </c:pt>
                <c:pt idx="686">
                  <c:v>123.808058150706</c:v>
                </c:pt>
                <c:pt idx="687">
                  <c:v>123.808158396353</c:v>
                </c:pt>
                <c:pt idx="688">
                  <c:v>123.808175293404</c:v>
                </c:pt>
                <c:pt idx="689">
                  <c:v>123.808171555215</c:v>
                </c:pt>
                <c:pt idx="690">
                  <c:v>123.8082441128</c:v>
                </c:pt>
                <c:pt idx="691">
                  <c:v>123.808154339073</c:v>
                </c:pt>
                <c:pt idx="692">
                  <c:v>123.808123095447</c:v>
                </c:pt>
                <c:pt idx="693">
                  <c:v>123.808164012182</c:v>
                </c:pt>
                <c:pt idx="694">
                  <c:v>123.80816525316</c:v>
                </c:pt>
                <c:pt idx="695">
                  <c:v>123.808271378984</c:v>
                </c:pt>
                <c:pt idx="696">
                  <c:v>123.808240297127</c:v>
                </c:pt>
                <c:pt idx="697">
                  <c:v>123.8081804415</c:v>
                </c:pt>
                <c:pt idx="698">
                  <c:v>123.808203443764</c:v>
                </c:pt>
                <c:pt idx="699">
                  <c:v>123.808211690984</c:v>
                </c:pt>
                <c:pt idx="700">
                  <c:v>123.808259334098</c:v>
                </c:pt>
                <c:pt idx="701">
                  <c:v>123.808231450447</c:v>
                </c:pt>
                <c:pt idx="702">
                  <c:v>123.808138661816</c:v>
                </c:pt>
                <c:pt idx="703">
                  <c:v>123.808228571398</c:v>
                </c:pt>
                <c:pt idx="704">
                  <c:v>123.80832766969</c:v>
                </c:pt>
                <c:pt idx="705">
                  <c:v>123.808238323823</c:v>
                </c:pt>
                <c:pt idx="706">
                  <c:v>123.808288579144</c:v>
                </c:pt>
                <c:pt idx="707">
                  <c:v>123.808240027908</c:v>
                </c:pt>
                <c:pt idx="708">
                  <c:v>123.808276340066</c:v>
                </c:pt>
                <c:pt idx="709">
                  <c:v>123.808231714464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36664"/>
        <c:axId val="2108239640"/>
      </c:lineChart>
      <c:catAx>
        <c:axId val="210823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239640"/>
        <c:crosses val="autoZero"/>
        <c:auto val="1"/>
        <c:lblAlgn val="ctr"/>
        <c:lblOffset val="100"/>
        <c:noMultiLvlLbl val="0"/>
      </c:catAx>
      <c:valAx>
        <c:axId val="210823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3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4.94451690320213</c:v>
                </c:pt>
                <c:pt idx="2">
                  <c:v>4.63339573190469</c:v>
                </c:pt>
                <c:pt idx="3">
                  <c:v>4.38450805520176</c:v>
                </c:pt>
                <c:pt idx="4">
                  <c:v>15.8841183405138</c:v>
                </c:pt>
                <c:pt idx="5">
                  <c:v>15.8841183405138</c:v>
                </c:pt>
                <c:pt idx="6">
                  <c:v>20.1148271300608</c:v>
                </c:pt>
                <c:pt idx="7">
                  <c:v>17.2759846004123</c:v>
                </c:pt>
                <c:pt idx="8">
                  <c:v>16.9914322476221</c:v>
                </c:pt>
                <c:pt idx="9">
                  <c:v>17.8695922980407</c:v>
                </c:pt>
                <c:pt idx="10">
                  <c:v>18.2263583574487</c:v>
                </c:pt>
                <c:pt idx="11">
                  <c:v>14.3367790426858</c:v>
                </c:pt>
                <c:pt idx="12">
                  <c:v>13.7504981007925</c:v>
                </c:pt>
                <c:pt idx="13">
                  <c:v>13.7504981007925</c:v>
                </c:pt>
                <c:pt idx="14">
                  <c:v>14.0348318602444</c:v>
                </c:pt>
                <c:pt idx="15">
                  <c:v>14.0348318602444</c:v>
                </c:pt>
                <c:pt idx="16">
                  <c:v>13.9416148103363</c:v>
                </c:pt>
                <c:pt idx="17">
                  <c:v>25.7864695001548</c:v>
                </c:pt>
                <c:pt idx="18">
                  <c:v>28.1624524540079</c:v>
                </c:pt>
                <c:pt idx="19">
                  <c:v>7.38723297779006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4.94451690320213</c:v>
                </c:pt>
                <c:pt idx="2">
                  <c:v>0.0</c:v>
                </c:pt>
                <c:pt idx="3">
                  <c:v>0.0</c:v>
                </c:pt>
                <c:pt idx="4">
                  <c:v>11.942599985583</c:v>
                </c:pt>
                <c:pt idx="5">
                  <c:v>0.0</c:v>
                </c:pt>
                <c:pt idx="6">
                  <c:v>4.70407836140273</c:v>
                </c:pt>
                <c:pt idx="7">
                  <c:v>0.0</c:v>
                </c:pt>
                <c:pt idx="8">
                  <c:v>0.0</c:v>
                </c:pt>
                <c:pt idx="9">
                  <c:v>1.783611245868</c:v>
                </c:pt>
                <c:pt idx="10">
                  <c:v>1.16852749173999</c:v>
                </c:pt>
                <c:pt idx="11">
                  <c:v>0.0</c:v>
                </c:pt>
                <c:pt idx="12">
                  <c:v>0.767268364686104</c:v>
                </c:pt>
                <c:pt idx="13">
                  <c:v>0.0</c:v>
                </c:pt>
                <c:pt idx="14">
                  <c:v>0.605535749602428</c:v>
                </c:pt>
                <c:pt idx="15">
                  <c:v>0.0</c:v>
                </c:pt>
                <c:pt idx="16">
                  <c:v>1.09821495836655</c:v>
                </c:pt>
                <c:pt idx="17">
                  <c:v>12.1448453480199</c:v>
                </c:pt>
                <c:pt idx="18">
                  <c:v>3.51592725118539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0.311121171297434</c:v>
                </c:pt>
                <c:pt idx="3">
                  <c:v>0.248887676702928</c:v>
                </c:pt>
                <c:pt idx="4">
                  <c:v>0.442989700270942</c:v>
                </c:pt>
                <c:pt idx="5">
                  <c:v>0.0</c:v>
                </c:pt>
                <c:pt idx="6">
                  <c:v>0.473369571855683</c:v>
                </c:pt>
                <c:pt idx="7">
                  <c:v>2.83884252964851</c:v>
                </c:pt>
                <c:pt idx="8">
                  <c:v>0.284552352790263</c:v>
                </c:pt>
                <c:pt idx="9">
                  <c:v>0.905451195449352</c:v>
                </c:pt>
                <c:pt idx="10">
                  <c:v>0.811761432331999</c:v>
                </c:pt>
                <c:pt idx="11">
                  <c:v>3.88957931476291</c:v>
                </c:pt>
                <c:pt idx="12">
                  <c:v>1.35354930657938</c:v>
                </c:pt>
                <c:pt idx="13">
                  <c:v>0.0</c:v>
                </c:pt>
                <c:pt idx="14">
                  <c:v>0.32120199015052</c:v>
                </c:pt>
                <c:pt idx="15">
                  <c:v>0.0</c:v>
                </c:pt>
                <c:pt idx="16">
                  <c:v>1.19143200827471</c:v>
                </c:pt>
                <c:pt idx="17">
                  <c:v>0.299990658201361</c:v>
                </c:pt>
                <c:pt idx="18">
                  <c:v>1.1399442973323</c:v>
                </c:pt>
                <c:pt idx="19">
                  <c:v>20.7752194762179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55368"/>
        <c:axId val="2105458344"/>
      </c:lineChart>
      <c:catAx>
        <c:axId val="210545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458344"/>
        <c:crosses val="autoZero"/>
        <c:auto val="1"/>
        <c:lblAlgn val="ctr"/>
        <c:lblOffset val="100"/>
        <c:noMultiLvlLbl val="0"/>
      </c:catAx>
      <c:valAx>
        <c:axId val="210545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5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36.1968672970219</c:v>
                </c:pt>
                <c:pt idx="1">
                  <c:v>34.8473963331477</c:v>
                </c:pt>
                <c:pt idx="2">
                  <c:v>34.8954423449481</c:v>
                </c:pt>
                <c:pt idx="3">
                  <c:v>34.8954423449481</c:v>
                </c:pt>
                <c:pt idx="4">
                  <c:v>30.8211350358997</c:v>
                </c:pt>
                <c:pt idx="5">
                  <c:v>30.8211350358997</c:v>
                </c:pt>
                <c:pt idx="6">
                  <c:v>28.9059435438678</c:v>
                </c:pt>
                <c:pt idx="7">
                  <c:v>28.9949605026067</c:v>
                </c:pt>
                <c:pt idx="8">
                  <c:v>33.3117854782943</c:v>
                </c:pt>
                <c:pt idx="9">
                  <c:v>33.3117854782943</c:v>
                </c:pt>
                <c:pt idx="10">
                  <c:v>34.0858260911447</c:v>
                </c:pt>
                <c:pt idx="11">
                  <c:v>35.1603338382012</c:v>
                </c:pt>
                <c:pt idx="12">
                  <c:v>34.2414484302863</c:v>
                </c:pt>
                <c:pt idx="13">
                  <c:v>32.7468520428086</c:v>
                </c:pt>
                <c:pt idx="14">
                  <c:v>32.9467901152995</c:v>
                </c:pt>
                <c:pt idx="15">
                  <c:v>29.7551754870176</c:v>
                </c:pt>
                <c:pt idx="16">
                  <c:v>25.5324091057591</c:v>
                </c:pt>
                <c:pt idx="17">
                  <c:v>24.5518447017134</c:v>
                </c:pt>
                <c:pt idx="18">
                  <c:v>13.1202149395975</c:v>
                </c:pt>
                <c:pt idx="19">
                  <c:v>9.30969022886045</c:v>
                </c:pt>
                <c:pt idx="20">
                  <c:v>6.72401916899573</c:v>
                </c:pt>
                <c:pt idx="21">
                  <c:v>-2.66453525910038E-14</c:v>
                </c:pt>
                <c:pt idx="22">
                  <c:v>-2.66453525910038E-14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28.8096343192318</c:v>
                </c:pt>
                <c:pt idx="1">
                  <c:v>0.0</c:v>
                </c:pt>
                <c:pt idx="2">
                  <c:v>0.10315815555891</c:v>
                </c:pt>
                <c:pt idx="3">
                  <c:v>0.0</c:v>
                </c:pt>
                <c:pt idx="4">
                  <c:v>3.08832385256648</c:v>
                </c:pt>
                <c:pt idx="5">
                  <c:v>0.0</c:v>
                </c:pt>
                <c:pt idx="6">
                  <c:v>0.0</c:v>
                </c:pt>
                <c:pt idx="7">
                  <c:v>1.47874834523307</c:v>
                </c:pt>
                <c:pt idx="8">
                  <c:v>5.94789700065792</c:v>
                </c:pt>
                <c:pt idx="9">
                  <c:v>0.0</c:v>
                </c:pt>
                <c:pt idx="10">
                  <c:v>1.09576247518872</c:v>
                </c:pt>
                <c:pt idx="11">
                  <c:v>4.67295942946182</c:v>
                </c:pt>
                <c:pt idx="12">
                  <c:v>0.518820014168984</c:v>
                </c:pt>
                <c:pt idx="13">
                  <c:v>0.852151345512663</c:v>
                </c:pt>
                <c:pt idx="14">
                  <c:v>1.39794438941023</c:v>
                </c:pt>
                <c:pt idx="15">
                  <c:v>2.4136551423949</c:v>
                </c:pt>
                <c:pt idx="16">
                  <c:v>0.374781532495135</c:v>
                </c:pt>
                <c:pt idx="17">
                  <c:v>0.0</c:v>
                </c:pt>
                <c:pt idx="18">
                  <c:v>0.442989700270942</c:v>
                </c:pt>
                <c:pt idx="19">
                  <c:v>0.484441196185518</c:v>
                </c:pt>
                <c:pt idx="20">
                  <c:v>0.311121171297434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1.34947096387423</c:v>
                </c:pt>
                <c:pt idx="2">
                  <c:v>0.0551121437584903</c:v>
                </c:pt>
                <c:pt idx="3">
                  <c:v>0.0</c:v>
                </c:pt>
                <c:pt idx="4">
                  <c:v>7.16263116161489</c:v>
                </c:pt>
                <c:pt idx="5">
                  <c:v>0.0</c:v>
                </c:pt>
                <c:pt idx="6">
                  <c:v>1.9151914920319</c:v>
                </c:pt>
                <c:pt idx="7">
                  <c:v>1.38973138649419</c:v>
                </c:pt>
                <c:pt idx="8">
                  <c:v>1.63107202497032</c:v>
                </c:pt>
                <c:pt idx="9">
                  <c:v>0.0</c:v>
                </c:pt>
                <c:pt idx="10">
                  <c:v>0.321721862338324</c:v>
                </c:pt>
                <c:pt idx="11">
                  <c:v>3.59845168240526</c:v>
                </c:pt>
                <c:pt idx="12">
                  <c:v>1.43770542208391</c:v>
                </c:pt>
                <c:pt idx="13">
                  <c:v>2.34674773299039</c:v>
                </c:pt>
                <c:pt idx="14">
                  <c:v>1.19800631691928</c:v>
                </c:pt>
                <c:pt idx="15">
                  <c:v>5.60526977067679</c:v>
                </c:pt>
                <c:pt idx="16">
                  <c:v>4.59754791375364</c:v>
                </c:pt>
                <c:pt idx="17">
                  <c:v>0.980564404045706</c:v>
                </c:pt>
                <c:pt idx="18">
                  <c:v>11.8746194623869</c:v>
                </c:pt>
                <c:pt idx="19">
                  <c:v>4.29496590692254</c:v>
                </c:pt>
                <c:pt idx="20">
                  <c:v>2.89679223116216</c:v>
                </c:pt>
                <c:pt idx="21">
                  <c:v>6.72401916899576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85912"/>
        <c:axId val="2106903688"/>
      </c:lineChart>
      <c:catAx>
        <c:axId val="210688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03688"/>
        <c:crosses val="autoZero"/>
        <c:auto val="1"/>
        <c:lblAlgn val="ctr"/>
        <c:lblOffset val="100"/>
        <c:noMultiLvlLbl val="0"/>
      </c:catAx>
      <c:valAx>
        <c:axId val="210690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8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18.5395658517923</c:v>
                </c:pt>
                <c:pt idx="2">
                  <c:v>18.273751140063</c:v>
                </c:pt>
                <c:pt idx="3">
                  <c:v>17.4637792714891</c:v>
                </c:pt>
                <c:pt idx="4">
                  <c:v>26.579083030629</c:v>
                </c:pt>
                <c:pt idx="5">
                  <c:v>25.4670465363652</c:v>
                </c:pt>
                <c:pt idx="6">
                  <c:v>27.9722251047658</c:v>
                </c:pt>
                <c:pt idx="7">
                  <c:v>25.0660505111536</c:v>
                </c:pt>
                <c:pt idx="8">
                  <c:v>24.3564992529718</c:v>
                </c:pt>
                <c:pt idx="9">
                  <c:v>24.5487641944854</c:v>
                </c:pt>
                <c:pt idx="10">
                  <c:v>24.4286891837521</c:v>
                </c:pt>
                <c:pt idx="11">
                  <c:v>19.5793224375558</c:v>
                </c:pt>
                <c:pt idx="12">
                  <c:v>17.467894703232</c:v>
                </c:pt>
                <c:pt idx="13">
                  <c:v>17.467894703232</c:v>
                </c:pt>
                <c:pt idx="14">
                  <c:v>17.7248288337839</c:v>
                </c:pt>
                <c:pt idx="15">
                  <c:v>17.7248288337839</c:v>
                </c:pt>
                <c:pt idx="16">
                  <c:v>17.5221247420392</c:v>
                </c:pt>
                <c:pt idx="17">
                  <c:v>13.8007140555508</c:v>
                </c:pt>
                <c:pt idx="18">
                  <c:v>13.8007140555508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18.5395658517923</c:v>
                </c:pt>
                <c:pt idx="2">
                  <c:v>0.0</c:v>
                </c:pt>
                <c:pt idx="3">
                  <c:v>0.0</c:v>
                </c:pt>
                <c:pt idx="4">
                  <c:v>9.67468292044513</c:v>
                </c:pt>
                <c:pt idx="5">
                  <c:v>0.0</c:v>
                </c:pt>
                <c:pt idx="6">
                  <c:v>4.37804870048072</c:v>
                </c:pt>
                <c:pt idx="7">
                  <c:v>0.0</c:v>
                </c:pt>
                <c:pt idx="8">
                  <c:v>0.0</c:v>
                </c:pt>
                <c:pt idx="9">
                  <c:v>1.21792380367154</c:v>
                </c:pt>
                <c:pt idx="10">
                  <c:v>0.44279874489576</c:v>
                </c:pt>
                <c:pt idx="11">
                  <c:v>0.0</c:v>
                </c:pt>
                <c:pt idx="12">
                  <c:v>0.305380419172563</c:v>
                </c:pt>
                <c:pt idx="13">
                  <c:v>0.0</c:v>
                </c:pt>
                <c:pt idx="14">
                  <c:v>0.475189673949113</c:v>
                </c:pt>
                <c:pt idx="15">
                  <c:v>0.0</c:v>
                </c:pt>
                <c:pt idx="16">
                  <c:v>1.05768599898193</c:v>
                </c:pt>
                <c:pt idx="17">
                  <c:v>0.368972867288162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0.265814711729252</c:v>
                </c:pt>
                <c:pt idx="3">
                  <c:v>0.809971868573867</c:v>
                </c:pt>
                <c:pt idx="4">
                  <c:v>0.559379161305304</c:v>
                </c:pt>
                <c:pt idx="5">
                  <c:v>1.11203649426373</c:v>
                </c:pt>
                <c:pt idx="6">
                  <c:v>1.87287013208017</c:v>
                </c:pt>
                <c:pt idx="7">
                  <c:v>2.9061745936122</c:v>
                </c:pt>
                <c:pt idx="8">
                  <c:v>0.709551258181759</c:v>
                </c:pt>
                <c:pt idx="9">
                  <c:v>1.02565886215793</c:v>
                </c:pt>
                <c:pt idx="10">
                  <c:v>0.562873755629071</c:v>
                </c:pt>
                <c:pt idx="11">
                  <c:v>4.84936674619629</c:v>
                </c:pt>
                <c:pt idx="12">
                  <c:v>2.41680815349639</c:v>
                </c:pt>
                <c:pt idx="13">
                  <c:v>0.0</c:v>
                </c:pt>
                <c:pt idx="14">
                  <c:v>0.218255543397214</c:v>
                </c:pt>
                <c:pt idx="15">
                  <c:v>0.0</c:v>
                </c:pt>
                <c:pt idx="16">
                  <c:v>1.26039009072667</c:v>
                </c:pt>
                <c:pt idx="17">
                  <c:v>4.09038355377648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31416"/>
        <c:axId val="2106828424"/>
      </c:lineChart>
      <c:catAx>
        <c:axId val="21068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828424"/>
        <c:crosses val="autoZero"/>
        <c:auto val="1"/>
        <c:lblAlgn val="ctr"/>
        <c:lblOffset val="100"/>
        <c:noMultiLvlLbl val="0"/>
      </c:catAx>
      <c:valAx>
        <c:axId val="210682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3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tabSelected="1" topLeftCell="A688" workbookViewId="0">
      <selection activeCell="A711" sqref="A711:G711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1196427.4742546999</v>
      </c>
      <c r="D2">
        <v>4216734.9877195302</v>
      </c>
      <c r="E2">
        <v>2018379.55442499</v>
      </c>
      <c r="F2">
        <v>771373.60371946497</v>
      </c>
      <c r="G2">
        <v>1224857.6029574899</v>
      </c>
    </row>
    <row r="3" spans="1:7">
      <c r="A3">
        <v>2</v>
      </c>
      <c r="B3">
        <v>13150427.035171701</v>
      </c>
      <c r="C3">
        <v>7393072.5578309698</v>
      </c>
      <c r="D3">
        <v>2774829.5941024399</v>
      </c>
      <c r="E3">
        <v>2018379.55442499</v>
      </c>
      <c r="F3">
        <v>77137.360371946299</v>
      </c>
      <c r="G3">
        <v>887007.96844136098</v>
      </c>
    </row>
    <row r="4" spans="1:7">
      <c r="A4">
        <v>3</v>
      </c>
      <c r="B4">
        <v>13155504.8327528</v>
      </c>
      <c r="C4">
        <v>7398426.4774066601</v>
      </c>
      <c r="D4">
        <v>2774633.9092838098</v>
      </c>
      <c r="E4">
        <v>2018379.55442499</v>
      </c>
      <c r="F4">
        <v>77077.942727297399</v>
      </c>
      <c r="G4">
        <v>886986.94891001901</v>
      </c>
    </row>
    <row r="5" spans="1:7">
      <c r="A5">
        <v>4</v>
      </c>
      <c r="B5">
        <v>13154640.125737101</v>
      </c>
      <c r="C5">
        <v>7397571.9879883304</v>
      </c>
      <c r="D5">
        <v>2774620.8573477101</v>
      </c>
      <c r="E5">
        <v>2018379.55442499</v>
      </c>
      <c r="F5">
        <v>77086.048889715006</v>
      </c>
      <c r="G5">
        <v>886981.67708631896</v>
      </c>
    </row>
    <row r="6" spans="1:7">
      <c r="A6">
        <v>5</v>
      </c>
      <c r="B6">
        <v>13164259.6383563</v>
      </c>
      <c r="C6">
        <v>7407505.1396724898</v>
      </c>
      <c r="D6">
        <v>2774398.1439530798</v>
      </c>
      <c r="E6">
        <v>2018379.55442499</v>
      </c>
      <c r="F6">
        <v>77009.406555012902</v>
      </c>
      <c r="G6">
        <v>886967.39375076303</v>
      </c>
    </row>
    <row r="7" spans="1:7">
      <c r="A7">
        <v>6</v>
      </c>
      <c r="B7">
        <v>13154812.002576901</v>
      </c>
      <c r="C7">
        <v>7397882.2139906101</v>
      </c>
      <c r="D7">
        <v>2774534.0449515502</v>
      </c>
      <c r="E7">
        <v>2018379.55442499</v>
      </c>
      <c r="F7">
        <v>77055.570633047406</v>
      </c>
      <c r="G7">
        <v>886960.61857668299</v>
      </c>
    </row>
    <row r="8" spans="1:7">
      <c r="A8">
        <v>7</v>
      </c>
      <c r="B8">
        <v>13153759.245488901</v>
      </c>
      <c r="C8">
        <v>7396601.2380424105</v>
      </c>
      <c r="D8">
        <v>2774671.9472376099</v>
      </c>
      <c r="E8">
        <v>2018379.55442499</v>
      </c>
      <c r="F8">
        <v>77111.617893784103</v>
      </c>
      <c r="G8">
        <v>886994.887890112</v>
      </c>
    </row>
    <row r="9" spans="1:7">
      <c r="A9">
        <v>8</v>
      </c>
      <c r="B9">
        <v>13153980.766663499</v>
      </c>
      <c r="C9">
        <v>7396865.85424296</v>
      </c>
      <c r="D9">
        <v>2774657.4269285598</v>
      </c>
      <c r="E9">
        <v>2018379.55442499</v>
      </c>
      <c r="F9">
        <v>77090.403509260999</v>
      </c>
      <c r="G9">
        <v>886987.52755768201</v>
      </c>
    </row>
    <row r="10" spans="1:7">
      <c r="A10">
        <v>9</v>
      </c>
      <c r="B10">
        <v>13154132.536579899</v>
      </c>
      <c r="C10">
        <v>7397184.2526871003</v>
      </c>
      <c r="D10">
        <v>2774549.45920189</v>
      </c>
      <c r="E10">
        <v>2018379.55442499</v>
      </c>
      <c r="F10">
        <v>77056.350646606006</v>
      </c>
      <c r="G10">
        <v>886962.91961930401</v>
      </c>
    </row>
    <row r="11" spans="1:7">
      <c r="A11">
        <v>10</v>
      </c>
      <c r="B11">
        <v>13155767.2654803</v>
      </c>
      <c r="C11">
        <v>7398586.5058403099</v>
      </c>
      <c r="D11">
        <v>2774686.7050087601</v>
      </c>
      <c r="E11">
        <v>2018379.55442499</v>
      </c>
      <c r="F11">
        <v>77116.569871075393</v>
      </c>
      <c r="G11">
        <v>886997.93033513799</v>
      </c>
    </row>
    <row r="12" spans="1:7">
      <c r="A12">
        <v>11</v>
      </c>
      <c r="B12">
        <v>13154766.7796381</v>
      </c>
      <c r="C12">
        <v>7398051.46026605</v>
      </c>
      <c r="D12">
        <v>2774363.0865849201</v>
      </c>
      <c r="E12">
        <v>2018379.55442499</v>
      </c>
      <c r="F12">
        <v>77018.218324255795</v>
      </c>
      <c r="G12">
        <v>886954.46003790898</v>
      </c>
    </row>
    <row r="13" spans="1:7">
      <c r="A13">
        <v>12</v>
      </c>
      <c r="B13">
        <v>13154555.8593351</v>
      </c>
      <c r="C13">
        <v>7397440.8897201596</v>
      </c>
      <c r="D13">
        <v>2774654.3999403999</v>
      </c>
      <c r="E13">
        <v>2018379.55442499</v>
      </c>
      <c r="F13">
        <v>77095.2661115394</v>
      </c>
      <c r="G13">
        <v>886985.74913797597</v>
      </c>
    </row>
    <row r="14" spans="1:7">
      <c r="A14">
        <v>13</v>
      </c>
      <c r="B14">
        <v>13156887.4142171</v>
      </c>
      <c r="C14">
        <v>7399807.2264133804</v>
      </c>
      <c r="D14">
        <v>2774642.4525985201</v>
      </c>
      <c r="E14">
        <v>2018379.55442499</v>
      </c>
      <c r="F14">
        <v>77086.848887675107</v>
      </c>
      <c r="G14">
        <v>886971.33189255197</v>
      </c>
    </row>
    <row r="15" spans="1:7">
      <c r="A15">
        <v>14</v>
      </c>
      <c r="B15">
        <v>13155096.116844401</v>
      </c>
      <c r="C15">
        <v>7398082.5119010601</v>
      </c>
      <c r="D15">
        <v>2774581.7438034001</v>
      </c>
      <c r="E15">
        <v>2018379.55442499</v>
      </c>
      <c r="F15">
        <v>77080.005648500504</v>
      </c>
      <c r="G15">
        <v>886972.30106645299</v>
      </c>
    </row>
    <row r="16" spans="1:7">
      <c r="A16">
        <v>15</v>
      </c>
      <c r="B16">
        <v>13129952.8662138</v>
      </c>
      <c r="C16">
        <v>7371424.6012883401</v>
      </c>
      <c r="D16">
        <v>2775674.5984675698</v>
      </c>
      <c r="E16">
        <v>2018379.55442499</v>
      </c>
      <c r="F16">
        <v>77364.746528736898</v>
      </c>
      <c r="G16">
        <v>887109.36550418194</v>
      </c>
    </row>
    <row r="17" spans="1:7">
      <c r="A17">
        <v>16</v>
      </c>
      <c r="B17">
        <v>13109482.3483104</v>
      </c>
      <c r="C17">
        <v>7349773.5555400504</v>
      </c>
      <c r="D17">
        <v>2776523.8115065899</v>
      </c>
      <c r="E17">
        <v>2018379.55442499</v>
      </c>
      <c r="F17">
        <v>77593.943550236902</v>
      </c>
      <c r="G17">
        <v>887211.48328858998</v>
      </c>
    </row>
    <row r="18" spans="1:7">
      <c r="A18">
        <v>17</v>
      </c>
      <c r="B18">
        <v>13089015.570267599</v>
      </c>
      <c r="C18">
        <v>7328119.2357191099</v>
      </c>
      <c r="D18">
        <v>2777377.4197426899</v>
      </c>
      <c r="E18">
        <v>2018379.55442499</v>
      </c>
      <c r="F18">
        <v>77825.0030701863</v>
      </c>
      <c r="G18">
        <v>887314.35731061304</v>
      </c>
    </row>
    <row r="19" spans="1:7">
      <c r="A19">
        <v>18</v>
      </c>
      <c r="B19">
        <v>13068552.6814031</v>
      </c>
      <c r="C19">
        <v>7306461.4518566504</v>
      </c>
      <c r="D19">
        <v>2778235.65834274</v>
      </c>
      <c r="E19">
        <v>2018379.55442499</v>
      </c>
      <c r="F19">
        <v>78057.983515756001</v>
      </c>
      <c r="G19">
        <v>887418.03326296201</v>
      </c>
    </row>
    <row r="20" spans="1:7">
      <c r="A20">
        <v>19</v>
      </c>
      <c r="B20">
        <v>13048093.970483899</v>
      </c>
      <c r="C20">
        <v>7284800.1131061399</v>
      </c>
      <c r="D20">
        <v>2779098.7932829401</v>
      </c>
      <c r="E20">
        <v>2018379.55442499</v>
      </c>
      <c r="F20">
        <v>78292.946167390604</v>
      </c>
      <c r="G20">
        <v>887522.56350244803</v>
      </c>
    </row>
    <row r="21" spans="1:7">
      <c r="A21">
        <v>20</v>
      </c>
      <c r="B21">
        <v>13027640.062197801</v>
      </c>
      <c r="C21">
        <v>7263135.3490692899</v>
      </c>
      <c r="D21">
        <v>2779967.1773438798</v>
      </c>
      <c r="E21">
        <v>2018379.55442499</v>
      </c>
      <c r="F21">
        <v>78529.962861774795</v>
      </c>
      <c r="G21">
        <v>887628.01849786704</v>
      </c>
    </row>
    <row r="22" spans="1:7">
      <c r="A22">
        <v>21</v>
      </c>
      <c r="B22">
        <v>13007192.697367501</v>
      </c>
      <c r="C22">
        <v>7241468.04042779</v>
      </c>
      <c r="D22">
        <v>2780841.4362476799</v>
      </c>
      <c r="E22">
        <v>2018379.55442499</v>
      </c>
      <c r="F22">
        <v>78769.140974926995</v>
      </c>
      <c r="G22">
        <v>887734.52529208199</v>
      </c>
    </row>
    <row r="23" spans="1:7">
      <c r="A23">
        <v>22</v>
      </c>
      <c r="B23">
        <v>12986761.820612799</v>
      </c>
      <c r="C23">
        <v>7219805.3787269797</v>
      </c>
      <c r="D23">
        <v>2781723.6103927102</v>
      </c>
      <c r="E23">
        <v>2018379.55442499</v>
      </c>
      <c r="F23">
        <v>79010.766740151405</v>
      </c>
      <c r="G23">
        <v>887842.51032795606</v>
      </c>
    </row>
    <row r="24" spans="1:7">
      <c r="A24">
        <v>23</v>
      </c>
      <c r="B24">
        <v>12966503.6384965</v>
      </c>
      <c r="C24">
        <v>7198364.2804534696</v>
      </c>
      <c r="D24">
        <v>2782568.9988778601</v>
      </c>
      <c r="E24">
        <v>2018379.55442499</v>
      </c>
      <c r="F24">
        <v>79246.994090104607</v>
      </c>
      <c r="G24">
        <v>887943.81065012305</v>
      </c>
    </row>
    <row r="25" spans="1:7">
      <c r="A25">
        <v>24</v>
      </c>
      <c r="B25">
        <v>12946065.380597601</v>
      </c>
      <c r="C25">
        <v>7176687.6581156701</v>
      </c>
      <c r="D25">
        <v>2783454.2033949899</v>
      </c>
      <c r="E25">
        <v>2018379.55442499</v>
      </c>
      <c r="F25">
        <v>79491.819889514896</v>
      </c>
      <c r="G25">
        <v>888052.14477242099</v>
      </c>
    </row>
    <row r="26" spans="1:7">
      <c r="A26">
        <v>25</v>
      </c>
      <c r="B26">
        <v>12925714.607658099</v>
      </c>
      <c r="C26">
        <v>7155074.0374883702</v>
      </c>
      <c r="D26">
        <v>2784356.8238375001</v>
      </c>
      <c r="E26">
        <v>2018379.55442499</v>
      </c>
      <c r="F26">
        <v>79740.166791987896</v>
      </c>
      <c r="G26">
        <v>888164.02511529298</v>
      </c>
    </row>
    <row r="27" spans="1:7">
      <c r="A27">
        <v>26</v>
      </c>
      <c r="B27">
        <v>12905287.0218451</v>
      </c>
      <c r="C27">
        <v>7133398.4882933404</v>
      </c>
      <c r="D27">
        <v>2785247.2822603802</v>
      </c>
      <c r="E27">
        <v>2018379.55442499</v>
      </c>
      <c r="F27">
        <v>79988.493774738803</v>
      </c>
      <c r="G27">
        <v>888273.203091642</v>
      </c>
    </row>
    <row r="28" spans="1:7">
      <c r="A28">
        <v>27</v>
      </c>
      <c r="B28">
        <v>12884873.1750711</v>
      </c>
      <c r="C28">
        <v>7111717.1108569102</v>
      </c>
      <c r="D28">
        <v>2786151.35136336</v>
      </c>
      <c r="E28">
        <v>2018379.55442499</v>
      </c>
      <c r="F28">
        <v>80240.193675884599</v>
      </c>
      <c r="G28">
        <v>888384.96474990901</v>
      </c>
    </row>
    <row r="29" spans="1:7">
      <c r="A29">
        <v>28</v>
      </c>
      <c r="B29">
        <v>12864537.1629634</v>
      </c>
      <c r="C29">
        <v>7090141.7661793502</v>
      </c>
      <c r="D29">
        <v>2787033.4196721599</v>
      </c>
      <c r="E29">
        <v>2018379.55442499</v>
      </c>
      <c r="F29">
        <v>80489.862469075204</v>
      </c>
      <c r="G29">
        <v>888492.56021777797</v>
      </c>
    </row>
    <row r="30" spans="1:7">
      <c r="A30">
        <v>29</v>
      </c>
      <c r="B30">
        <v>12844123.1159721</v>
      </c>
      <c r="C30">
        <v>7068448.8837005896</v>
      </c>
      <c r="D30">
        <v>2787943.7959337402</v>
      </c>
      <c r="E30">
        <v>2018379.55442499</v>
      </c>
      <c r="F30">
        <v>80745.560028747495</v>
      </c>
      <c r="G30">
        <v>888605.32188403397</v>
      </c>
    </row>
    <row r="31" spans="1:7">
      <c r="A31">
        <v>30</v>
      </c>
      <c r="B31">
        <v>12830917.666995799</v>
      </c>
      <c r="C31">
        <v>7054599.87787758</v>
      </c>
      <c r="D31">
        <v>2788393.19584064</v>
      </c>
      <c r="E31">
        <v>2018379.55442499</v>
      </c>
      <c r="F31">
        <v>80894.232146126596</v>
      </c>
      <c r="G31">
        <v>888650.80670646799</v>
      </c>
    </row>
    <row r="32" spans="1:7">
      <c r="A32">
        <v>31</v>
      </c>
      <c r="B32">
        <v>12810880.3655248</v>
      </c>
      <c r="C32">
        <v>7033260.8255643304</v>
      </c>
      <c r="D32">
        <v>2789320.9221811201</v>
      </c>
      <c r="E32">
        <v>2018379.55442499</v>
      </c>
      <c r="F32">
        <v>81155.834755503398</v>
      </c>
      <c r="G32">
        <v>888763.22859882703</v>
      </c>
    </row>
    <row r="33" spans="1:7">
      <c r="A33">
        <v>32</v>
      </c>
      <c r="B33">
        <v>12790480.4305683</v>
      </c>
      <c r="C33">
        <v>7011563.0539400904</v>
      </c>
      <c r="D33">
        <v>2790242.0465750098</v>
      </c>
      <c r="E33">
        <v>2018379.55442499</v>
      </c>
      <c r="F33">
        <v>81417.775758381496</v>
      </c>
      <c r="G33">
        <v>888877.99986979598</v>
      </c>
    </row>
    <row r="34" spans="1:7">
      <c r="A34">
        <v>33</v>
      </c>
      <c r="B34">
        <v>12770200.719523</v>
      </c>
      <c r="C34">
        <v>6989957.8496295596</v>
      </c>
      <c r="D34">
        <v>2791184.0461388999</v>
      </c>
      <c r="E34">
        <v>2018379.55442499</v>
      </c>
      <c r="F34">
        <v>81684.974535868096</v>
      </c>
      <c r="G34">
        <v>888994.29479365901</v>
      </c>
    </row>
    <row r="35" spans="1:7">
      <c r="A35">
        <v>34</v>
      </c>
      <c r="B35">
        <v>12749817.0183389</v>
      </c>
      <c r="C35">
        <v>6968262.5294804703</v>
      </c>
      <c r="D35">
        <v>2792113.0313485502</v>
      </c>
      <c r="E35">
        <v>2018379.55442499</v>
      </c>
      <c r="F35">
        <v>81951.099237223301</v>
      </c>
      <c r="G35">
        <v>889110.80384770397</v>
      </c>
    </row>
    <row r="36" spans="1:7">
      <c r="A36">
        <v>35</v>
      </c>
      <c r="B36">
        <v>12729492.012034699</v>
      </c>
      <c r="C36">
        <v>6946596.0765157295</v>
      </c>
      <c r="D36">
        <v>2793064.23588474</v>
      </c>
      <c r="E36">
        <v>2018379.55442499</v>
      </c>
      <c r="F36">
        <v>82222.8114475685</v>
      </c>
      <c r="G36">
        <v>889229.33376171195</v>
      </c>
    </row>
    <row r="37" spans="1:7">
      <c r="A37">
        <v>36</v>
      </c>
      <c r="B37">
        <v>12709135.959511001</v>
      </c>
      <c r="C37">
        <v>6924916.4724087501</v>
      </c>
      <c r="D37">
        <v>2793999.5553631</v>
      </c>
      <c r="E37">
        <v>2018379.55442499</v>
      </c>
      <c r="F37">
        <v>82492.87128182</v>
      </c>
      <c r="G37">
        <v>889347.50603236095</v>
      </c>
    </row>
    <row r="38" spans="1:7">
      <c r="A38">
        <v>37</v>
      </c>
      <c r="B38">
        <v>12688800.0814586</v>
      </c>
      <c r="C38">
        <v>6903222.9813109599</v>
      </c>
      <c r="D38">
        <v>2794960.2149354601</v>
      </c>
      <c r="E38">
        <v>2018379.55442499</v>
      </c>
      <c r="F38">
        <v>82769.225703237404</v>
      </c>
      <c r="G38">
        <v>889468.10508397804</v>
      </c>
    </row>
    <row r="39" spans="1:7">
      <c r="A39">
        <v>38</v>
      </c>
      <c r="B39">
        <v>12668500.6243688</v>
      </c>
      <c r="C39">
        <v>6881591.7994497102</v>
      </c>
      <c r="D39">
        <v>2795898.9131330098</v>
      </c>
      <c r="E39">
        <v>2018379.55442499</v>
      </c>
      <c r="F39">
        <v>83042.573124353105</v>
      </c>
      <c r="G39">
        <v>889587.78423670295</v>
      </c>
    </row>
    <row r="40" spans="1:7">
      <c r="A40">
        <v>39</v>
      </c>
      <c r="B40">
        <v>12648166.2988065</v>
      </c>
      <c r="C40">
        <v>6859882.9841106003</v>
      </c>
      <c r="D40">
        <v>2796869.5368663901</v>
      </c>
      <c r="E40">
        <v>2018379.55442499</v>
      </c>
      <c r="F40">
        <v>83323.748306090594</v>
      </c>
      <c r="G40">
        <v>889710.47509846499</v>
      </c>
    </row>
    <row r="41" spans="1:7">
      <c r="A41">
        <v>40</v>
      </c>
      <c r="B41">
        <v>12628020.6097473</v>
      </c>
      <c r="C41">
        <v>6838408.15270779</v>
      </c>
      <c r="D41">
        <v>2797803.5071752998</v>
      </c>
      <c r="E41">
        <v>2018379.55442499</v>
      </c>
      <c r="F41">
        <v>83598.242362954901</v>
      </c>
      <c r="G41">
        <v>889831.15307625802</v>
      </c>
    </row>
    <row r="42" spans="1:7">
      <c r="A42">
        <v>41</v>
      </c>
      <c r="B42">
        <v>12607695.3384169</v>
      </c>
      <c r="C42">
        <v>6816690.7626685202</v>
      </c>
      <c r="D42">
        <v>2798784.6205326002</v>
      </c>
      <c r="E42">
        <v>2018379.55442499</v>
      </c>
      <c r="F42">
        <v>83884.385817129907</v>
      </c>
      <c r="G42">
        <v>889956.01497362601</v>
      </c>
    </row>
    <row r="43" spans="1:7">
      <c r="A43">
        <v>42</v>
      </c>
      <c r="B43">
        <v>12587389.225960599</v>
      </c>
      <c r="C43">
        <v>6795006.2997683901</v>
      </c>
      <c r="D43">
        <v>2799752.9185895501</v>
      </c>
      <c r="E43">
        <v>2018379.55442499</v>
      </c>
      <c r="F43">
        <v>84171.9979859452</v>
      </c>
      <c r="G43">
        <v>890078.455191741</v>
      </c>
    </row>
    <row r="44" spans="1:7">
      <c r="A44">
        <v>43</v>
      </c>
      <c r="B44">
        <v>12567226.544687301</v>
      </c>
      <c r="C44">
        <v>6773419.7921873797</v>
      </c>
      <c r="D44">
        <v>2800756.6275068801</v>
      </c>
      <c r="E44">
        <v>2018379.55442499</v>
      </c>
      <c r="F44">
        <v>84464.289825050699</v>
      </c>
      <c r="G44">
        <v>890206.28074304201</v>
      </c>
    </row>
    <row r="45" spans="1:7">
      <c r="A45">
        <v>44</v>
      </c>
      <c r="B45">
        <v>12546976.7596738</v>
      </c>
      <c r="C45">
        <v>6751769.5952211702</v>
      </c>
      <c r="D45">
        <v>2801738.7507833699</v>
      </c>
      <c r="E45">
        <v>2018379.55442499</v>
      </c>
      <c r="F45">
        <v>84758.528917423595</v>
      </c>
      <c r="G45">
        <v>890330.33032686706</v>
      </c>
    </row>
    <row r="46" spans="1:7">
      <c r="A46">
        <v>45</v>
      </c>
      <c r="B46">
        <v>12526713.236664699</v>
      </c>
      <c r="C46">
        <v>6730100.1519304803</v>
      </c>
      <c r="D46">
        <v>2802723.4165131198</v>
      </c>
      <c r="E46">
        <v>2018379.55442499</v>
      </c>
      <c r="F46">
        <v>85051.863894300506</v>
      </c>
      <c r="G46">
        <v>890458.24990181206</v>
      </c>
    </row>
    <row r="47" spans="1:7">
      <c r="A47">
        <v>46</v>
      </c>
      <c r="B47">
        <v>12506564.110385001</v>
      </c>
      <c r="C47">
        <v>6708556.07292083</v>
      </c>
      <c r="D47">
        <v>2803697.15201275</v>
      </c>
      <c r="E47">
        <v>2018379.55442499</v>
      </c>
      <c r="F47">
        <v>85349.121383107602</v>
      </c>
      <c r="G47">
        <v>890582.20964330598</v>
      </c>
    </row>
    <row r="48" spans="1:7">
      <c r="A48">
        <v>47</v>
      </c>
      <c r="B48">
        <v>12486298.8796553</v>
      </c>
      <c r="C48">
        <v>6686835.0633106995</v>
      </c>
      <c r="D48">
        <v>2804717.24090352</v>
      </c>
      <c r="E48">
        <v>2018379.55442499</v>
      </c>
      <c r="F48">
        <v>85653.818617199096</v>
      </c>
      <c r="G48">
        <v>890713.202398911</v>
      </c>
    </row>
    <row r="49" spans="1:7">
      <c r="A49">
        <v>48</v>
      </c>
      <c r="B49">
        <v>12466314.871812601</v>
      </c>
      <c r="C49">
        <v>6665441.7295968002</v>
      </c>
      <c r="D49">
        <v>2805700.5159573699</v>
      </c>
      <c r="E49">
        <v>2018379.55442499</v>
      </c>
      <c r="F49">
        <v>85949.028739142203</v>
      </c>
      <c r="G49">
        <v>890844.04309429997</v>
      </c>
    </row>
    <row r="50" spans="1:7">
      <c r="A50">
        <v>49</v>
      </c>
      <c r="B50">
        <v>12446092.719752001</v>
      </c>
      <c r="C50">
        <v>6643777.4236713797</v>
      </c>
      <c r="D50">
        <v>2806704.6955412799</v>
      </c>
      <c r="E50">
        <v>2018379.55442499</v>
      </c>
      <c r="F50">
        <v>86257.427695392005</v>
      </c>
      <c r="G50">
        <v>890973.61841897701</v>
      </c>
    </row>
    <row r="51" spans="1:7">
      <c r="A51">
        <v>50</v>
      </c>
      <c r="B51">
        <v>12425869.5300884</v>
      </c>
      <c r="C51">
        <v>6622063.6968821203</v>
      </c>
      <c r="D51">
        <v>2807746.5148675302</v>
      </c>
      <c r="E51">
        <v>2018379.55442499</v>
      </c>
      <c r="F51">
        <v>86570.909513135804</v>
      </c>
      <c r="G51">
        <v>891108.854400657</v>
      </c>
    </row>
    <row r="52" spans="1:7">
      <c r="A52">
        <v>51</v>
      </c>
      <c r="B52">
        <v>12405699.776103601</v>
      </c>
      <c r="C52">
        <v>6600421.7373541901</v>
      </c>
      <c r="D52">
        <v>2808769.9290854498</v>
      </c>
      <c r="E52">
        <v>2018379.55442499</v>
      </c>
      <c r="F52">
        <v>86887.975846799905</v>
      </c>
      <c r="G52">
        <v>891240.57939218602</v>
      </c>
    </row>
    <row r="53" spans="1:7">
      <c r="A53">
        <v>52</v>
      </c>
      <c r="B53">
        <v>12385951.0882733</v>
      </c>
      <c r="C53">
        <v>6579157.2372712996</v>
      </c>
      <c r="D53">
        <v>2809831.9604309401</v>
      </c>
      <c r="E53">
        <v>2018379.55442499</v>
      </c>
      <c r="F53">
        <v>87204.507680530602</v>
      </c>
      <c r="G53">
        <v>891377.82846552902</v>
      </c>
    </row>
    <row r="54" spans="1:7">
      <c r="A54">
        <v>53</v>
      </c>
      <c r="B54">
        <v>12365756.059235601</v>
      </c>
      <c r="C54">
        <v>6557466.2976316204</v>
      </c>
      <c r="D54">
        <v>2810871.2363718799</v>
      </c>
      <c r="E54">
        <v>2018379.55442499</v>
      </c>
      <c r="F54">
        <v>87523.1172914286</v>
      </c>
      <c r="G54">
        <v>891515.85351563396</v>
      </c>
    </row>
    <row r="55" spans="1:7">
      <c r="A55">
        <v>54</v>
      </c>
      <c r="B55">
        <v>12345552.837452</v>
      </c>
      <c r="C55">
        <v>6535748.3718029698</v>
      </c>
      <c r="D55">
        <v>2811921.13693377</v>
      </c>
      <c r="E55">
        <v>2018379.55442499</v>
      </c>
      <c r="F55">
        <v>87851.077327310806</v>
      </c>
      <c r="G55">
        <v>891652.69696299103</v>
      </c>
    </row>
    <row r="56" spans="1:7">
      <c r="A56">
        <v>55</v>
      </c>
      <c r="B56">
        <v>12325931.7938227</v>
      </c>
      <c r="C56">
        <v>6514684.2956465902</v>
      </c>
      <c r="D56">
        <v>2812917.8259946802</v>
      </c>
      <c r="E56">
        <v>2018379.55442499</v>
      </c>
      <c r="F56">
        <v>88161.000505491204</v>
      </c>
      <c r="G56">
        <v>891789.11725091597</v>
      </c>
    </row>
    <row r="57" spans="1:7">
      <c r="A57">
        <v>56</v>
      </c>
      <c r="B57">
        <v>12305908.7016555</v>
      </c>
      <c r="C57">
        <v>6493103.8758810703</v>
      </c>
      <c r="D57">
        <v>2814001.8804243999</v>
      </c>
      <c r="E57">
        <v>2018379.55442499</v>
      </c>
      <c r="F57">
        <v>88490.555238924906</v>
      </c>
      <c r="G57">
        <v>891932.835686145</v>
      </c>
    </row>
    <row r="58" spans="1:7">
      <c r="A58">
        <v>57</v>
      </c>
      <c r="B58">
        <v>12285706.210316099</v>
      </c>
      <c r="C58">
        <v>6471348.0277185999</v>
      </c>
      <c r="D58">
        <v>2815074.9627220202</v>
      </c>
      <c r="E58">
        <v>2018379.55442499</v>
      </c>
      <c r="F58">
        <v>88829.308286001498</v>
      </c>
      <c r="G58">
        <v>892074.35716452997</v>
      </c>
    </row>
    <row r="59" spans="1:7">
      <c r="A59">
        <v>58</v>
      </c>
      <c r="B59">
        <v>12266677.5416748</v>
      </c>
      <c r="C59">
        <v>6450763.1318382202</v>
      </c>
      <c r="D59">
        <v>2816163.30351558</v>
      </c>
      <c r="E59">
        <v>2018379.55442499</v>
      </c>
      <c r="F59">
        <v>89155.467105539297</v>
      </c>
      <c r="G59">
        <v>892216.08479050896</v>
      </c>
    </row>
    <row r="60" spans="1:7">
      <c r="A60">
        <v>59</v>
      </c>
      <c r="B60">
        <v>12246938.1274845</v>
      </c>
      <c r="C60">
        <v>6429494.6509220498</v>
      </c>
      <c r="D60">
        <v>2817220.6664541801</v>
      </c>
      <c r="E60">
        <v>2018379.55442499</v>
      </c>
      <c r="F60">
        <v>89481.741653111996</v>
      </c>
      <c r="G60">
        <v>892361.51403020194</v>
      </c>
    </row>
    <row r="61" spans="1:7">
      <c r="A61">
        <v>60</v>
      </c>
      <c r="B61">
        <v>12226750.874381799</v>
      </c>
      <c r="C61">
        <v>6407715.6846540403</v>
      </c>
      <c r="D61">
        <v>2818316.7546729501</v>
      </c>
      <c r="E61">
        <v>2018379.55442499</v>
      </c>
      <c r="F61">
        <v>89831.386491785306</v>
      </c>
      <c r="G61">
        <v>892507.49413803604</v>
      </c>
    </row>
    <row r="62" spans="1:7">
      <c r="A62">
        <v>61</v>
      </c>
      <c r="B62">
        <v>12207432.4384604</v>
      </c>
      <c r="C62">
        <v>6386794.5761994403</v>
      </c>
      <c r="D62">
        <v>2819432.5732366801</v>
      </c>
      <c r="E62">
        <v>2018379.55442499</v>
      </c>
      <c r="F62">
        <v>90171.195763387994</v>
      </c>
      <c r="G62">
        <v>892654.53883586603</v>
      </c>
    </row>
    <row r="63" spans="1:7">
      <c r="A63">
        <v>62</v>
      </c>
      <c r="B63">
        <v>12188367.340096699</v>
      </c>
      <c r="C63">
        <v>6366230.7114334898</v>
      </c>
      <c r="D63">
        <v>2820466.6888086498</v>
      </c>
      <c r="E63">
        <v>2018379.55442499</v>
      </c>
      <c r="F63">
        <v>90489.901301244201</v>
      </c>
      <c r="G63">
        <v>892800.48412834306</v>
      </c>
    </row>
    <row r="64" spans="1:7">
      <c r="A64">
        <v>63</v>
      </c>
      <c r="B64">
        <v>12168205.277364399</v>
      </c>
      <c r="C64">
        <v>6344439.7558755903</v>
      </c>
      <c r="D64">
        <v>2821584.4278861601</v>
      </c>
      <c r="E64">
        <v>2018379.55442499</v>
      </c>
      <c r="F64">
        <v>90850.738296117997</v>
      </c>
      <c r="G64">
        <v>892950.80088154704</v>
      </c>
    </row>
    <row r="65" spans="1:7">
      <c r="A65">
        <v>64</v>
      </c>
      <c r="B65">
        <v>12148581.893725401</v>
      </c>
      <c r="C65">
        <v>6323165.7591928001</v>
      </c>
      <c r="D65">
        <v>2822727.62427272</v>
      </c>
      <c r="E65">
        <v>2018379.55442499</v>
      </c>
      <c r="F65">
        <v>91205.6516348187</v>
      </c>
      <c r="G65">
        <v>893103.30420009897</v>
      </c>
    </row>
    <row r="66" spans="1:7">
      <c r="A66">
        <v>65</v>
      </c>
      <c r="B66">
        <v>12128479.214803001</v>
      </c>
      <c r="C66">
        <v>6301406.8054403802</v>
      </c>
      <c r="D66">
        <v>2823860.2789378799</v>
      </c>
      <c r="E66">
        <v>2018379.55442499</v>
      </c>
      <c r="F66">
        <v>91576.695272919096</v>
      </c>
      <c r="G66">
        <v>893255.88072681299</v>
      </c>
    </row>
    <row r="67" spans="1:7">
      <c r="A67">
        <v>66</v>
      </c>
      <c r="B67">
        <v>12108755.6279551</v>
      </c>
      <c r="C67">
        <v>6280071.0510716699</v>
      </c>
      <c r="D67">
        <v>2824964.8780616601</v>
      </c>
      <c r="E67">
        <v>2018379.55442499</v>
      </c>
      <c r="F67">
        <v>91929.551894156597</v>
      </c>
      <c r="G67">
        <v>893410.59250260203</v>
      </c>
    </row>
    <row r="68" spans="1:7">
      <c r="A68">
        <v>67</v>
      </c>
      <c r="B68">
        <v>12088945.2591892</v>
      </c>
      <c r="C68">
        <v>6258562.6527201198</v>
      </c>
      <c r="D68">
        <v>2826134.50984739</v>
      </c>
      <c r="E68">
        <v>2018379.55442499</v>
      </c>
      <c r="F68">
        <v>92300.1672120351</v>
      </c>
      <c r="G68">
        <v>893568.37498470198</v>
      </c>
    </row>
    <row r="69" spans="1:7">
      <c r="A69">
        <v>68</v>
      </c>
      <c r="B69">
        <v>12068894.6012403</v>
      </c>
      <c r="C69">
        <v>6236814.18099014</v>
      </c>
      <c r="D69">
        <v>2827289.9792498401</v>
      </c>
      <c r="E69">
        <v>2018379.55442499</v>
      </c>
      <c r="F69">
        <v>92685.223760376801</v>
      </c>
      <c r="G69">
        <v>893725.66281494102</v>
      </c>
    </row>
    <row r="70" spans="1:7">
      <c r="A70">
        <v>69</v>
      </c>
      <c r="B70">
        <v>12049423.0433261</v>
      </c>
      <c r="C70">
        <v>6215717.4855337497</v>
      </c>
      <c r="D70">
        <v>2828399.1870146701</v>
      </c>
      <c r="E70">
        <v>2018379.55442499</v>
      </c>
      <c r="F70">
        <v>93043.275777773306</v>
      </c>
      <c r="G70">
        <v>893883.54057488905</v>
      </c>
    </row>
    <row r="71" spans="1:7">
      <c r="A71">
        <v>70</v>
      </c>
      <c r="B71">
        <v>12029534.8440757</v>
      </c>
      <c r="C71">
        <v>6194084.7826691903</v>
      </c>
      <c r="D71">
        <v>2829594.78991494</v>
      </c>
      <c r="E71">
        <v>2018379.55442499</v>
      </c>
      <c r="F71">
        <v>93429.188598863606</v>
      </c>
      <c r="G71">
        <v>894046.52846767998</v>
      </c>
    </row>
    <row r="72" spans="1:7">
      <c r="A72">
        <v>71</v>
      </c>
      <c r="B72">
        <v>12009560.337989399</v>
      </c>
      <c r="C72">
        <v>6172369.2754301904</v>
      </c>
      <c r="D72">
        <v>2830773.2806728999</v>
      </c>
      <c r="E72">
        <v>2018379.55442499</v>
      </c>
      <c r="F72">
        <v>93829.543629052205</v>
      </c>
      <c r="G72">
        <v>894208.68383228895</v>
      </c>
    </row>
    <row r="73" spans="1:7">
      <c r="A73">
        <v>72</v>
      </c>
      <c r="B73">
        <v>11990160.122495299</v>
      </c>
      <c r="C73">
        <v>6151199.7497947402</v>
      </c>
      <c r="D73">
        <v>2831983.8930842401</v>
      </c>
      <c r="E73">
        <v>2018379.55442499</v>
      </c>
      <c r="F73">
        <v>94225.926133209301</v>
      </c>
      <c r="G73">
        <v>894370.99905813998</v>
      </c>
    </row>
    <row r="74" spans="1:7">
      <c r="A74">
        <v>73</v>
      </c>
      <c r="B74">
        <v>11970275.8134601</v>
      </c>
      <c r="C74">
        <v>6129559.3439817699</v>
      </c>
      <c r="D74">
        <v>2833179.1548312502</v>
      </c>
      <c r="E74">
        <v>2018379.55442499</v>
      </c>
      <c r="F74">
        <v>94618.420148766396</v>
      </c>
      <c r="G74">
        <v>894539.34007336595</v>
      </c>
    </row>
    <row r="75" spans="1:7">
      <c r="A75">
        <v>74</v>
      </c>
      <c r="B75">
        <v>11950410.7639909</v>
      </c>
      <c r="C75">
        <v>6107905.5064690802</v>
      </c>
      <c r="D75">
        <v>2834382.7097410201</v>
      </c>
      <c r="E75">
        <v>2018379.55442499</v>
      </c>
      <c r="F75">
        <v>95036.317511084504</v>
      </c>
      <c r="G75">
        <v>894706.67584470997</v>
      </c>
    </row>
    <row r="76" spans="1:7">
      <c r="A76">
        <v>75</v>
      </c>
      <c r="B76">
        <v>11931452.6821463</v>
      </c>
      <c r="C76">
        <v>6087291.4934135601</v>
      </c>
      <c r="D76">
        <v>2835503.7116497201</v>
      </c>
      <c r="E76">
        <v>2018379.55442499</v>
      </c>
      <c r="F76">
        <v>95406.888537530802</v>
      </c>
      <c r="G76">
        <v>894871.03412046796</v>
      </c>
    </row>
    <row r="77" spans="1:7">
      <c r="A77">
        <v>76</v>
      </c>
      <c r="B77">
        <v>11911546.9058212</v>
      </c>
      <c r="C77">
        <v>6065539.5493858801</v>
      </c>
      <c r="D77">
        <v>2836756.7190275602</v>
      </c>
      <c r="E77">
        <v>2018379.55442499</v>
      </c>
      <c r="F77">
        <v>95825.7793096362</v>
      </c>
      <c r="G77">
        <v>895045.30367314897</v>
      </c>
    </row>
    <row r="78" spans="1:7">
      <c r="A78">
        <v>77</v>
      </c>
      <c r="B78">
        <v>11891830.827607101</v>
      </c>
      <c r="C78">
        <v>6043987.8557862602</v>
      </c>
      <c r="D78">
        <v>2837983.5015650098</v>
      </c>
      <c r="E78">
        <v>2018379.55442499</v>
      </c>
      <c r="F78">
        <v>96261.931565085004</v>
      </c>
      <c r="G78">
        <v>895217.98426575097</v>
      </c>
    </row>
    <row r="79" spans="1:7">
      <c r="A79">
        <v>78</v>
      </c>
      <c r="B79">
        <v>11872099.3961228</v>
      </c>
      <c r="C79">
        <v>6022364.5380822197</v>
      </c>
      <c r="D79">
        <v>2839263.5887153102</v>
      </c>
      <c r="E79">
        <v>2018379.55442499</v>
      </c>
      <c r="F79">
        <v>96696.528856210105</v>
      </c>
      <c r="G79">
        <v>895395.18604411103</v>
      </c>
    </row>
    <row r="80" spans="1:7">
      <c r="A80">
        <v>79</v>
      </c>
      <c r="B80">
        <v>11852417.005839899</v>
      </c>
      <c r="C80">
        <v>6000848.3714586096</v>
      </c>
      <c r="D80">
        <v>2840500.0056324699</v>
      </c>
      <c r="E80">
        <v>2018379.55442499</v>
      </c>
      <c r="F80">
        <v>97115.061794393798</v>
      </c>
      <c r="G80">
        <v>895574.01252948097</v>
      </c>
    </row>
    <row r="81" spans="1:7">
      <c r="A81">
        <v>80</v>
      </c>
      <c r="B81">
        <v>11832880.324036</v>
      </c>
      <c r="C81">
        <v>5979420.4365335703</v>
      </c>
      <c r="D81">
        <v>2841754.8516402799</v>
      </c>
      <c r="E81">
        <v>2018379.55442499</v>
      </c>
      <c r="F81">
        <v>97572.656859787807</v>
      </c>
      <c r="G81">
        <v>895752.82457740302</v>
      </c>
    </row>
    <row r="82" spans="1:7">
      <c r="A82">
        <v>81</v>
      </c>
      <c r="B82">
        <v>11813159.6259904</v>
      </c>
      <c r="C82">
        <v>5957745.1223610602</v>
      </c>
      <c r="D82">
        <v>2843070.6124424199</v>
      </c>
      <c r="E82">
        <v>2018379.55442499</v>
      </c>
      <c r="F82">
        <v>98027.197794963402</v>
      </c>
      <c r="G82">
        <v>895937.13896693499</v>
      </c>
    </row>
    <row r="83" spans="1:7">
      <c r="A83">
        <v>82</v>
      </c>
      <c r="B83">
        <v>11793601.0287298</v>
      </c>
      <c r="C83">
        <v>5936309.1311599202</v>
      </c>
      <c r="D83">
        <v>2844330.2628992898</v>
      </c>
      <c r="E83">
        <v>2018379.55442499</v>
      </c>
      <c r="F83">
        <v>98460.328072206699</v>
      </c>
      <c r="G83">
        <v>896121.75217335799</v>
      </c>
    </row>
    <row r="84" spans="1:7">
      <c r="A84">
        <v>83</v>
      </c>
      <c r="B84">
        <v>11774246.367858199</v>
      </c>
      <c r="C84">
        <v>5914999.5259550801</v>
      </c>
      <c r="D84">
        <v>2845617.8301882599</v>
      </c>
      <c r="E84">
        <v>2018379.55442499</v>
      </c>
      <c r="F84">
        <v>98941.796969399104</v>
      </c>
      <c r="G84">
        <v>896307.66032046103</v>
      </c>
    </row>
    <row r="85" spans="1:7">
      <c r="A85">
        <v>84</v>
      </c>
      <c r="B85">
        <v>11754558.336143799</v>
      </c>
      <c r="C85">
        <v>5893289.8576920796</v>
      </c>
      <c r="D85">
        <v>2846971.7535422998</v>
      </c>
      <c r="E85">
        <v>2018379.55442499</v>
      </c>
      <c r="F85">
        <v>99417.597404531305</v>
      </c>
      <c r="G85">
        <v>896499.57307989802</v>
      </c>
    </row>
    <row r="86" spans="1:7">
      <c r="A86">
        <v>85</v>
      </c>
      <c r="B86">
        <v>11735169.265121</v>
      </c>
      <c r="C86">
        <v>5871982.8716545599</v>
      </c>
      <c r="D86">
        <v>2848252.31788482</v>
      </c>
      <c r="E86">
        <v>2018379.55442499</v>
      </c>
      <c r="F86">
        <v>99864.551749340899</v>
      </c>
      <c r="G86">
        <v>896689.96940725599</v>
      </c>
    </row>
    <row r="87" spans="1:7">
      <c r="A87">
        <v>86</v>
      </c>
      <c r="B87">
        <v>11716831.0104829</v>
      </c>
      <c r="C87">
        <v>5851728.7089825198</v>
      </c>
      <c r="D87">
        <v>2849553.9336854401</v>
      </c>
      <c r="E87">
        <v>2018379.55442499</v>
      </c>
      <c r="F87">
        <v>100296.69321562399</v>
      </c>
      <c r="G87">
        <v>896872.12017432705</v>
      </c>
    </row>
    <row r="88" spans="1:7">
      <c r="A88">
        <v>87</v>
      </c>
      <c r="B88">
        <v>11697116.538022101</v>
      </c>
      <c r="C88">
        <v>5829915.2630498502</v>
      </c>
      <c r="D88">
        <v>2850939.4528081701</v>
      </c>
      <c r="E88">
        <v>2018379.55442499</v>
      </c>
      <c r="F88">
        <v>100809.31436823199</v>
      </c>
      <c r="G88">
        <v>897072.95337086602</v>
      </c>
    </row>
    <row r="89" spans="1:7">
      <c r="A89">
        <v>88</v>
      </c>
      <c r="B89">
        <v>11677939.3687521</v>
      </c>
      <c r="C89">
        <v>5808790.3326467397</v>
      </c>
      <c r="D89">
        <v>2852235.04690023</v>
      </c>
      <c r="E89">
        <v>2018379.55442499</v>
      </c>
      <c r="F89">
        <v>101266.217418343</v>
      </c>
      <c r="G89">
        <v>897268.21736180806</v>
      </c>
    </row>
    <row r="90" spans="1:7">
      <c r="A90">
        <v>89</v>
      </c>
      <c r="B90">
        <v>11658501.4419959</v>
      </c>
      <c r="C90">
        <v>5787217.3626106596</v>
      </c>
      <c r="D90">
        <v>2853630.3628300801</v>
      </c>
      <c r="E90">
        <v>2018379.55442499</v>
      </c>
      <c r="F90">
        <v>101800.437553561</v>
      </c>
      <c r="G90">
        <v>897473.72457658302</v>
      </c>
    </row>
    <row r="91" spans="1:7">
      <c r="A91">
        <v>90</v>
      </c>
      <c r="B91">
        <v>11639047.0508777</v>
      </c>
      <c r="C91">
        <v>5765622.0299301604</v>
      </c>
      <c r="D91">
        <v>2855055.2208932699</v>
      </c>
      <c r="E91">
        <v>2018379.55442499</v>
      </c>
      <c r="F91">
        <v>102310.786845932</v>
      </c>
      <c r="G91">
        <v>897679.45878337196</v>
      </c>
    </row>
    <row r="92" spans="1:7">
      <c r="A92">
        <v>91</v>
      </c>
      <c r="B92">
        <v>11620133.234715501</v>
      </c>
      <c r="C92">
        <v>5744731.0075933402</v>
      </c>
      <c r="D92">
        <v>2856364.0945007</v>
      </c>
      <c r="E92">
        <v>2018379.55442499</v>
      </c>
      <c r="F92">
        <v>102778.710786953</v>
      </c>
      <c r="G92">
        <v>897879.86740946502</v>
      </c>
    </row>
    <row r="93" spans="1:7">
      <c r="A93">
        <v>92</v>
      </c>
      <c r="B93">
        <v>11600806.0626007</v>
      </c>
      <c r="C93">
        <v>5723179.3944544103</v>
      </c>
      <c r="D93">
        <v>2857808.1625449099</v>
      </c>
      <c r="E93">
        <v>2018379.55442499</v>
      </c>
      <c r="F93">
        <v>103343.51607472901</v>
      </c>
      <c r="G93">
        <v>898095.43510163599</v>
      </c>
    </row>
    <row r="94" spans="1:7">
      <c r="A94">
        <v>93</v>
      </c>
      <c r="B94">
        <v>11581420.4127951</v>
      </c>
      <c r="C94">
        <v>5701578.4525309904</v>
      </c>
      <c r="D94">
        <v>2859275.3196599698</v>
      </c>
      <c r="E94">
        <v>2018379.55442499</v>
      </c>
      <c r="F94">
        <v>103877.35892305301</v>
      </c>
      <c r="G94">
        <v>898309.72725605697</v>
      </c>
    </row>
    <row r="95" spans="1:7">
      <c r="A95">
        <v>94</v>
      </c>
      <c r="B95">
        <v>11562831.9014442</v>
      </c>
      <c r="C95">
        <v>5680991.56184824</v>
      </c>
      <c r="D95">
        <v>2860592.0086798999</v>
      </c>
      <c r="E95">
        <v>2018379.55442499</v>
      </c>
      <c r="F95">
        <v>104354.060925627</v>
      </c>
      <c r="G95">
        <v>898514.71556544304</v>
      </c>
    </row>
    <row r="96" spans="1:7">
      <c r="A96">
        <v>95</v>
      </c>
      <c r="B96">
        <v>11543601.419521401</v>
      </c>
      <c r="C96">
        <v>5659437.8562773103</v>
      </c>
      <c r="D96">
        <v>2862090.4592101998</v>
      </c>
      <c r="E96">
        <v>2018379.55442499</v>
      </c>
      <c r="F96">
        <v>104952.103090367</v>
      </c>
      <c r="G96">
        <v>898741.44651851302</v>
      </c>
    </row>
    <row r="97" spans="1:7">
      <c r="A97">
        <v>96</v>
      </c>
      <c r="B97">
        <v>11524314.143959099</v>
      </c>
      <c r="C97">
        <v>5637859.7410192499</v>
      </c>
      <c r="D97">
        <v>2863600.69278744</v>
      </c>
      <c r="E97">
        <v>2018379.55442499</v>
      </c>
      <c r="F97">
        <v>105509.689937666</v>
      </c>
      <c r="G97">
        <v>898964.46578971704</v>
      </c>
    </row>
    <row r="98" spans="1:7">
      <c r="A98">
        <v>97</v>
      </c>
      <c r="B98">
        <v>11507140.9482811</v>
      </c>
      <c r="C98">
        <v>5618340.1042573899</v>
      </c>
      <c r="D98">
        <v>2865087.0792044899</v>
      </c>
      <c r="E98">
        <v>2018379.55442499</v>
      </c>
      <c r="F98">
        <v>106147.88206853899</v>
      </c>
      <c r="G98">
        <v>899186.32832569396</v>
      </c>
    </row>
    <row r="99" spans="1:7">
      <c r="A99">
        <v>98</v>
      </c>
      <c r="B99">
        <v>11487917.491304601</v>
      </c>
      <c r="C99">
        <v>5596797.9044046998</v>
      </c>
      <c r="D99">
        <v>2866586.0809400799</v>
      </c>
      <c r="E99">
        <v>2018379.55442499</v>
      </c>
      <c r="F99">
        <v>106733.76543753099</v>
      </c>
      <c r="G99">
        <v>899420.186097331</v>
      </c>
    </row>
    <row r="100" spans="1:7">
      <c r="A100">
        <v>99</v>
      </c>
      <c r="B100">
        <v>11468792.1512946</v>
      </c>
      <c r="C100">
        <v>5575294.1826114999</v>
      </c>
      <c r="D100">
        <v>2868146.04477575</v>
      </c>
      <c r="E100">
        <v>2018379.55442499</v>
      </c>
      <c r="F100">
        <v>107319.37424767599</v>
      </c>
      <c r="G100">
        <v>899652.99523469002</v>
      </c>
    </row>
    <row r="101" spans="1:7">
      <c r="A101">
        <v>100</v>
      </c>
      <c r="B101">
        <v>11450380.702876501</v>
      </c>
      <c r="C101">
        <v>5554718.15703703</v>
      </c>
      <c r="D101">
        <v>2869551.6379100098</v>
      </c>
      <c r="E101">
        <v>2018379.55442499</v>
      </c>
      <c r="F101">
        <v>107853.93630304599</v>
      </c>
      <c r="G101">
        <v>899877.41720139899</v>
      </c>
    </row>
    <row r="102" spans="1:7">
      <c r="A102">
        <v>101</v>
      </c>
      <c r="B102">
        <v>11431440.4465202</v>
      </c>
      <c r="C102">
        <v>5533192.67179034</v>
      </c>
      <c r="D102">
        <v>2871194.1460372801</v>
      </c>
      <c r="E102">
        <v>2018379.55442499</v>
      </c>
      <c r="F102">
        <v>108541.709434358</v>
      </c>
      <c r="G102">
        <v>900132.36483324098</v>
      </c>
    </row>
    <row r="103" spans="1:7">
      <c r="A103">
        <v>102</v>
      </c>
      <c r="B103">
        <v>11412510.942463901</v>
      </c>
      <c r="C103">
        <v>5511817.5829971395</v>
      </c>
      <c r="D103">
        <v>2872792.8461265201</v>
      </c>
      <c r="E103">
        <v>2018379.55442499</v>
      </c>
      <c r="F103">
        <v>109147.650516366</v>
      </c>
      <c r="G103">
        <v>900373.30839885795</v>
      </c>
    </row>
    <row r="104" spans="1:7">
      <c r="A104">
        <v>103</v>
      </c>
      <c r="B104">
        <v>11396083.4725844</v>
      </c>
      <c r="C104">
        <v>5492770.9899902903</v>
      </c>
      <c r="D104">
        <v>2874428.6958176498</v>
      </c>
      <c r="E104">
        <v>2018379.55442499</v>
      </c>
      <c r="F104">
        <v>109881.342739044</v>
      </c>
      <c r="G104">
        <v>900622.88961239695</v>
      </c>
    </row>
    <row r="105" spans="1:7">
      <c r="A105">
        <v>104</v>
      </c>
      <c r="B105">
        <v>11377066.2757612</v>
      </c>
      <c r="C105">
        <v>5471185.8897992903</v>
      </c>
      <c r="D105">
        <v>2876064.1458877502</v>
      </c>
      <c r="E105">
        <v>2018379.55442499</v>
      </c>
      <c r="F105">
        <v>110552.043126517</v>
      </c>
      <c r="G105">
        <v>900884.64252263994</v>
      </c>
    </row>
    <row r="106" spans="1:7">
      <c r="A106">
        <v>105</v>
      </c>
      <c r="B106">
        <v>11358465.117566001</v>
      </c>
      <c r="C106">
        <v>5450078.9479806097</v>
      </c>
      <c r="D106">
        <v>2877697.63148482</v>
      </c>
      <c r="E106">
        <v>2018379.55442499</v>
      </c>
      <c r="F106">
        <v>111176.20374934599</v>
      </c>
      <c r="G106">
        <v>901132.77992627805</v>
      </c>
    </row>
    <row r="107" spans="1:7">
      <c r="A107">
        <v>106</v>
      </c>
      <c r="B107">
        <v>11340197.7126262</v>
      </c>
      <c r="C107">
        <v>5429416.5085849604</v>
      </c>
      <c r="D107">
        <v>2879228.4701120602</v>
      </c>
      <c r="E107">
        <v>2018379.55442499</v>
      </c>
      <c r="F107">
        <v>111789.950493144</v>
      </c>
      <c r="G107">
        <v>901383.22901105299</v>
      </c>
    </row>
    <row r="108" spans="1:7">
      <c r="A108">
        <v>107</v>
      </c>
      <c r="B108">
        <v>11321492.9278474</v>
      </c>
      <c r="C108">
        <v>5407796.7784426697</v>
      </c>
      <c r="D108">
        <v>2881055.7242594301</v>
      </c>
      <c r="E108">
        <v>2018379.55442499</v>
      </c>
      <c r="F108">
        <v>112587.13540303901</v>
      </c>
      <c r="G108">
        <v>901673.73531729297</v>
      </c>
    </row>
    <row r="109" spans="1:7">
      <c r="A109">
        <v>108</v>
      </c>
      <c r="B109">
        <v>11303360.314035101</v>
      </c>
      <c r="C109">
        <v>5387158.6665856596</v>
      </c>
      <c r="D109">
        <v>2882690.2816167702</v>
      </c>
      <c r="E109">
        <v>2018379.55442499</v>
      </c>
      <c r="F109">
        <v>113208.54045647501</v>
      </c>
      <c r="G109">
        <v>901923.27095123299</v>
      </c>
    </row>
    <row r="110" spans="1:7">
      <c r="A110">
        <v>109</v>
      </c>
      <c r="B110">
        <v>11285744.829869401</v>
      </c>
      <c r="C110">
        <v>5367188.6337658297</v>
      </c>
      <c r="D110">
        <v>2884189.9211947699</v>
      </c>
      <c r="E110">
        <v>2018379.55442499</v>
      </c>
      <c r="F110">
        <v>113812.96222158799</v>
      </c>
      <c r="G110">
        <v>902173.75826222904</v>
      </c>
    </row>
    <row r="111" spans="1:7">
      <c r="A111">
        <v>110</v>
      </c>
      <c r="B111">
        <v>11266997.3924581</v>
      </c>
      <c r="C111">
        <v>5345382.06707054</v>
      </c>
      <c r="D111">
        <v>2886100.2300184201</v>
      </c>
      <c r="E111">
        <v>2018379.55442499</v>
      </c>
      <c r="F111">
        <v>114654.120204908</v>
      </c>
      <c r="G111">
        <v>902481.42073927901</v>
      </c>
    </row>
    <row r="112" spans="1:7">
      <c r="A112">
        <v>111</v>
      </c>
      <c r="B112">
        <v>11249669.786502499</v>
      </c>
      <c r="C112">
        <v>5325647.5196205303</v>
      </c>
      <c r="D112">
        <v>2887680.1494542402</v>
      </c>
      <c r="E112">
        <v>2018379.55442499</v>
      </c>
      <c r="F112">
        <v>115240.476483151</v>
      </c>
      <c r="G112">
        <v>902722.08651958103</v>
      </c>
    </row>
    <row r="113" spans="1:7">
      <c r="A113">
        <v>112</v>
      </c>
      <c r="B113">
        <v>11233040.273354299</v>
      </c>
      <c r="C113">
        <v>5306801.6100394204</v>
      </c>
      <c r="D113">
        <v>2889090.0784493899</v>
      </c>
      <c r="E113">
        <v>2018379.55442499</v>
      </c>
      <c r="F113">
        <v>115805.711883611</v>
      </c>
      <c r="G113">
        <v>902963.31855688896</v>
      </c>
    </row>
    <row r="114" spans="1:7">
      <c r="A114">
        <v>113</v>
      </c>
      <c r="B114">
        <v>11214291.7522985</v>
      </c>
      <c r="C114">
        <v>5284864.8755535102</v>
      </c>
      <c r="D114">
        <v>2891074.4907537298</v>
      </c>
      <c r="E114">
        <v>2018379.55442499</v>
      </c>
      <c r="F114">
        <v>116686.245244751</v>
      </c>
      <c r="G114">
        <v>903286.58632149198</v>
      </c>
    </row>
    <row r="115" spans="1:7">
      <c r="A115">
        <v>114</v>
      </c>
      <c r="B115">
        <v>11198411.573407801</v>
      </c>
      <c r="C115">
        <v>5266854.85412597</v>
      </c>
      <c r="D115">
        <v>2892496.77776954</v>
      </c>
      <c r="E115">
        <v>2018379.55442499</v>
      </c>
      <c r="F115">
        <v>117180.795754418</v>
      </c>
      <c r="G115">
        <v>903499.59133287205</v>
      </c>
    </row>
    <row r="116" spans="1:7">
      <c r="A116">
        <v>115</v>
      </c>
      <c r="B116">
        <v>11183265.96201</v>
      </c>
      <c r="C116">
        <v>5249773.141729</v>
      </c>
      <c r="D116">
        <v>2893731.84637522</v>
      </c>
      <c r="E116">
        <v>2018379.55442499</v>
      </c>
      <c r="F116">
        <v>117663.86194514899</v>
      </c>
      <c r="G116">
        <v>903717.55753567698</v>
      </c>
    </row>
    <row r="117" spans="1:7">
      <c r="A117">
        <v>116</v>
      </c>
      <c r="B117">
        <v>11164538.677048501</v>
      </c>
      <c r="C117">
        <v>5227754.0848230403</v>
      </c>
      <c r="D117">
        <v>2895776.0013268399</v>
      </c>
      <c r="E117">
        <v>2018379.55442499</v>
      </c>
      <c r="F117">
        <v>118575.350025733</v>
      </c>
      <c r="G117">
        <v>904053.68644788396</v>
      </c>
    </row>
    <row r="118" spans="1:7">
      <c r="A118">
        <v>117</v>
      </c>
      <c r="B118">
        <v>11151219.935533101</v>
      </c>
      <c r="C118">
        <v>5212861.93660904</v>
      </c>
      <c r="D118">
        <v>2896875.8358956799</v>
      </c>
      <c r="E118">
        <v>2018379.55442499</v>
      </c>
      <c r="F118">
        <v>118893.03575571701</v>
      </c>
      <c r="G118">
        <v>904209.57284768997</v>
      </c>
    </row>
    <row r="119" spans="1:7">
      <c r="A119">
        <v>118</v>
      </c>
      <c r="B119">
        <v>11138144.870578799</v>
      </c>
      <c r="C119">
        <v>5198288.0773767699</v>
      </c>
      <c r="D119">
        <v>2897841.65844846</v>
      </c>
      <c r="E119">
        <v>2018379.55442499</v>
      </c>
      <c r="F119">
        <v>119247.362557417</v>
      </c>
      <c r="G119">
        <v>904388.21777111199</v>
      </c>
    </row>
    <row r="120" spans="1:7">
      <c r="A120">
        <v>119</v>
      </c>
      <c r="B120">
        <v>11119443.021167301</v>
      </c>
      <c r="C120">
        <v>5176227.7325310903</v>
      </c>
      <c r="D120">
        <v>2899925.2460485999</v>
      </c>
      <c r="E120">
        <v>2018379.55442499</v>
      </c>
      <c r="F120">
        <v>120177.36475218199</v>
      </c>
      <c r="G120">
        <v>904733.12341045402</v>
      </c>
    </row>
    <row r="121" spans="1:7">
      <c r="A121">
        <v>120</v>
      </c>
      <c r="B121">
        <v>11110034.9234896</v>
      </c>
      <c r="C121">
        <v>5166090.9648439996</v>
      </c>
      <c r="D121">
        <v>2900526.2573146201</v>
      </c>
      <c r="E121">
        <v>2018379.55442499</v>
      </c>
      <c r="F121">
        <v>120236.666317068</v>
      </c>
      <c r="G121">
        <v>904801.48058895604</v>
      </c>
    </row>
    <row r="122" spans="1:7">
      <c r="A122">
        <v>121</v>
      </c>
      <c r="B122">
        <v>11099341.1118055</v>
      </c>
      <c r="C122">
        <v>5154409.0669789501</v>
      </c>
      <c r="D122">
        <v>2901178.3273896598</v>
      </c>
      <c r="E122">
        <v>2018379.55442499</v>
      </c>
      <c r="F122">
        <v>120441.691422301</v>
      </c>
      <c r="G122">
        <v>904932.47158961301</v>
      </c>
    </row>
    <row r="123" spans="1:7">
      <c r="A123">
        <v>122</v>
      </c>
      <c r="B123">
        <v>11080655.8936463</v>
      </c>
      <c r="C123">
        <v>5132338.6316275401</v>
      </c>
      <c r="D123">
        <v>2903279.37073533</v>
      </c>
      <c r="E123">
        <v>2018379.55442499</v>
      </c>
      <c r="F123">
        <v>121376.758340202</v>
      </c>
      <c r="G123">
        <v>905281.57851823198</v>
      </c>
    </row>
    <row r="124" spans="1:7">
      <c r="A124">
        <v>123</v>
      </c>
      <c r="B124">
        <v>11077193.3198546</v>
      </c>
      <c r="C124">
        <v>5128281.9071915401</v>
      </c>
      <c r="D124">
        <v>2903562.6980007598</v>
      </c>
      <c r="E124">
        <v>2018379.55442499</v>
      </c>
      <c r="F124">
        <v>121594.481533892</v>
      </c>
      <c r="G124">
        <v>905374.67870337004</v>
      </c>
    </row>
    <row r="125" spans="1:7">
      <c r="A125">
        <v>124</v>
      </c>
      <c r="B125">
        <v>11077058.9981486</v>
      </c>
      <c r="C125">
        <v>5128415.65483132</v>
      </c>
      <c r="D125">
        <v>2903398.7103341701</v>
      </c>
      <c r="E125">
        <v>2018379.55442499</v>
      </c>
      <c r="F125">
        <v>121520.066664457</v>
      </c>
      <c r="G125">
        <v>905345.01189367601</v>
      </c>
    </row>
    <row r="126" spans="1:7">
      <c r="A126">
        <v>125</v>
      </c>
      <c r="B126">
        <v>11067718.6830865</v>
      </c>
      <c r="C126">
        <v>5118760.5683257002</v>
      </c>
      <c r="D126">
        <v>2903731.2254822701</v>
      </c>
      <c r="E126">
        <v>2018379.55442499</v>
      </c>
      <c r="F126">
        <v>121452.15412421701</v>
      </c>
      <c r="G126">
        <v>905395.18072930502</v>
      </c>
    </row>
    <row r="127" spans="1:7">
      <c r="A127">
        <v>126</v>
      </c>
      <c r="B127">
        <v>11049071.9145122</v>
      </c>
      <c r="C127">
        <v>5096700.0442864904</v>
      </c>
      <c r="D127">
        <v>2905848.58805111</v>
      </c>
      <c r="E127">
        <v>2018379.55442499</v>
      </c>
      <c r="F127">
        <v>122395.00957918201</v>
      </c>
      <c r="G127">
        <v>905748.71817042294</v>
      </c>
    </row>
    <row r="128" spans="1:7">
      <c r="A128">
        <v>127</v>
      </c>
      <c r="B128">
        <v>11043780.433900701</v>
      </c>
      <c r="C128">
        <v>5089934.2005979698</v>
      </c>
      <c r="D128">
        <v>2906719.5145988399</v>
      </c>
      <c r="E128">
        <v>2018379.55442499</v>
      </c>
      <c r="F128">
        <v>122827.102737626</v>
      </c>
      <c r="G128">
        <v>905920.061541231</v>
      </c>
    </row>
    <row r="129" spans="1:7">
      <c r="A129">
        <v>128</v>
      </c>
      <c r="B129">
        <v>11043743.820427701</v>
      </c>
      <c r="C129">
        <v>5090020.7283298299</v>
      </c>
      <c r="D129">
        <v>2906629.7865677201</v>
      </c>
      <c r="E129">
        <v>2018379.55442499</v>
      </c>
      <c r="F129">
        <v>122808.95729782199</v>
      </c>
      <c r="G129">
        <v>905904.79380734998</v>
      </c>
    </row>
    <row r="130" spans="1:7">
      <c r="A130">
        <v>129</v>
      </c>
      <c r="B130">
        <v>11038109.711329199</v>
      </c>
      <c r="C130">
        <v>5083583.5421947101</v>
      </c>
      <c r="D130">
        <v>2907052.7075518998</v>
      </c>
      <c r="E130">
        <v>2018379.55442499</v>
      </c>
      <c r="F130">
        <v>123076.441155589</v>
      </c>
      <c r="G130">
        <v>906017.46600203996</v>
      </c>
    </row>
    <row r="131" spans="1:7">
      <c r="A131">
        <v>130</v>
      </c>
      <c r="B131">
        <v>11038056.834891001</v>
      </c>
      <c r="C131">
        <v>5083650.39443829</v>
      </c>
      <c r="D131">
        <v>2906984.7722758302</v>
      </c>
      <c r="E131">
        <v>2018379.55442499</v>
      </c>
      <c r="F131">
        <v>123031.962415685</v>
      </c>
      <c r="G131">
        <v>906010.15133615199</v>
      </c>
    </row>
    <row r="132" spans="1:7">
      <c r="A132">
        <v>131</v>
      </c>
      <c r="B132">
        <v>11031840.6606985</v>
      </c>
      <c r="C132">
        <v>5077834.1456710501</v>
      </c>
      <c r="D132">
        <v>2906888.4191944199</v>
      </c>
      <c r="E132">
        <v>2018379.55442499</v>
      </c>
      <c r="F132">
        <v>122750.585149292</v>
      </c>
      <c r="G132">
        <v>905987.95625869895</v>
      </c>
    </row>
    <row r="133" spans="1:7">
      <c r="A133">
        <v>132</v>
      </c>
      <c r="B133">
        <v>11031841.013222599</v>
      </c>
      <c r="C133">
        <v>5077794.3045242</v>
      </c>
      <c r="D133">
        <v>2906908.6581360898</v>
      </c>
      <c r="E133">
        <v>2018379.55442499</v>
      </c>
      <c r="F133">
        <v>122759.329732033</v>
      </c>
      <c r="G133">
        <v>905999.166405297</v>
      </c>
    </row>
    <row r="134" spans="1:7">
      <c r="A134">
        <v>133</v>
      </c>
      <c r="B134">
        <v>11013266.812380301</v>
      </c>
      <c r="C134">
        <v>5055795.4764737096</v>
      </c>
      <c r="D134">
        <v>2909034.7949630399</v>
      </c>
      <c r="E134">
        <v>2018379.55442499</v>
      </c>
      <c r="F134">
        <v>123708.813984062</v>
      </c>
      <c r="G134">
        <v>906348.17253447603</v>
      </c>
    </row>
    <row r="135" spans="1:7">
      <c r="A135">
        <v>134</v>
      </c>
      <c r="B135">
        <v>11003313.405568</v>
      </c>
      <c r="C135">
        <v>5043499.9616900003</v>
      </c>
      <c r="D135">
        <v>2910443.2388155898</v>
      </c>
      <c r="E135">
        <v>2018379.55442499</v>
      </c>
      <c r="F135">
        <v>124380.536730398</v>
      </c>
      <c r="G135">
        <v>906610.11390704499</v>
      </c>
    </row>
    <row r="136" spans="1:7">
      <c r="A136">
        <v>135</v>
      </c>
      <c r="B136">
        <v>10998671.752248401</v>
      </c>
      <c r="C136">
        <v>5037853.4896229301</v>
      </c>
      <c r="D136">
        <v>2911050.3641491602</v>
      </c>
      <c r="E136">
        <v>2018379.55442499</v>
      </c>
      <c r="F136">
        <v>124654.226031219</v>
      </c>
      <c r="G136">
        <v>906734.11802009202</v>
      </c>
    </row>
    <row r="137" spans="1:7">
      <c r="A137">
        <v>136</v>
      </c>
      <c r="B137">
        <v>10998766.3180767</v>
      </c>
      <c r="C137">
        <v>5037708.4081255496</v>
      </c>
      <c r="D137">
        <v>2911227.0639516902</v>
      </c>
      <c r="E137">
        <v>2018379.55442499</v>
      </c>
      <c r="F137">
        <v>124698.47519595599</v>
      </c>
      <c r="G137">
        <v>906752.81637850695</v>
      </c>
    </row>
    <row r="138" spans="1:7">
      <c r="A138">
        <v>137</v>
      </c>
      <c r="B138">
        <v>10990035.7118767</v>
      </c>
      <c r="C138">
        <v>5027873.2609029198</v>
      </c>
      <c r="D138">
        <v>2911798.69255275</v>
      </c>
      <c r="E138">
        <v>2018379.55442499</v>
      </c>
      <c r="F138">
        <v>125083.592819158</v>
      </c>
      <c r="G138">
        <v>906900.61117690103</v>
      </c>
    </row>
    <row r="139" spans="1:7">
      <c r="A139">
        <v>138</v>
      </c>
      <c r="B139">
        <v>10971980.9213311</v>
      </c>
      <c r="C139">
        <v>5006066.3255800502</v>
      </c>
      <c r="D139">
        <v>2914093.1433203798</v>
      </c>
      <c r="E139">
        <v>2018379.55442499</v>
      </c>
      <c r="F139">
        <v>126149.253560285</v>
      </c>
      <c r="G139">
        <v>907292.64444538497</v>
      </c>
    </row>
    <row r="140" spans="1:7">
      <c r="A140">
        <v>139</v>
      </c>
      <c r="B140">
        <v>10956687.1115334</v>
      </c>
      <c r="C140">
        <v>4987542.7297037505</v>
      </c>
      <c r="D140">
        <v>2916067.3804562301</v>
      </c>
      <c r="E140">
        <v>2018379.55442499</v>
      </c>
      <c r="F140">
        <v>127075.857435004</v>
      </c>
      <c r="G140">
        <v>907621.58951345703</v>
      </c>
    </row>
    <row r="141" spans="1:7">
      <c r="A141">
        <v>140</v>
      </c>
      <c r="B141">
        <v>10939158.5810718</v>
      </c>
      <c r="C141">
        <v>4966077.3327685297</v>
      </c>
      <c r="D141">
        <v>2918472.0543946899</v>
      </c>
      <c r="E141">
        <v>2018379.55442499</v>
      </c>
      <c r="F141">
        <v>128199.085111822</v>
      </c>
      <c r="G141">
        <v>908030.55437172903</v>
      </c>
    </row>
    <row r="142" spans="1:7">
      <c r="A142">
        <v>141</v>
      </c>
      <c r="B142">
        <v>10929669.000792</v>
      </c>
      <c r="C142">
        <v>4954269.7283659903</v>
      </c>
      <c r="D142">
        <v>2919894.2064121198</v>
      </c>
      <c r="E142">
        <v>2018379.55442499</v>
      </c>
      <c r="F142">
        <v>128857.11691281899</v>
      </c>
      <c r="G142">
        <v>908268.39467602398</v>
      </c>
    </row>
    <row r="143" spans="1:7">
      <c r="A143">
        <v>142</v>
      </c>
      <c r="B143">
        <v>10922085.730102699</v>
      </c>
      <c r="C143">
        <v>4945695.1038903603</v>
      </c>
      <c r="D143">
        <v>2920562.9880214999</v>
      </c>
      <c r="E143">
        <v>2018379.55442499</v>
      </c>
      <c r="F143">
        <v>129075.876970703</v>
      </c>
      <c r="G143">
        <v>908372.20679510105</v>
      </c>
    </row>
    <row r="144" spans="1:7">
      <c r="A144">
        <v>143</v>
      </c>
      <c r="B144">
        <v>10909669.8218644</v>
      </c>
      <c r="C144">
        <v>4932223.73545855</v>
      </c>
      <c r="D144">
        <v>2921336.8223793101</v>
      </c>
      <c r="E144">
        <v>2018379.55442499</v>
      </c>
      <c r="F144">
        <v>129228.728915321</v>
      </c>
      <c r="G144">
        <v>908500.98068623897</v>
      </c>
    </row>
    <row r="145" spans="1:7">
      <c r="A145">
        <v>144</v>
      </c>
      <c r="B145">
        <v>10897465.729062</v>
      </c>
      <c r="C145">
        <v>4916901.1910421699</v>
      </c>
      <c r="D145">
        <v>2923200.1337442501</v>
      </c>
      <c r="E145">
        <v>2018379.55442499</v>
      </c>
      <c r="F145">
        <v>130136.419539621</v>
      </c>
      <c r="G145">
        <v>908848.43031093804</v>
      </c>
    </row>
    <row r="146" spans="1:7">
      <c r="A146">
        <v>145</v>
      </c>
      <c r="B146">
        <v>10886810.152889799</v>
      </c>
      <c r="C146">
        <v>4903640.4442719799</v>
      </c>
      <c r="D146">
        <v>2924774.7243614099</v>
      </c>
      <c r="E146">
        <v>2018379.55442499</v>
      </c>
      <c r="F146">
        <v>130873.88571963301</v>
      </c>
      <c r="G146">
        <v>909141.54411176499</v>
      </c>
    </row>
    <row r="147" spans="1:7">
      <c r="A147">
        <v>146</v>
      </c>
      <c r="B147">
        <v>10872041.442081099</v>
      </c>
      <c r="C147">
        <v>4885763.4626452699</v>
      </c>
      <c r="D147">
        <v>2926584.8909906899</v>
      </c>
      <c r="E147">
        <v>2018379.55442499</v>
      </c>
      <c r="F147">
        <v>131822.64935053</v>
      </c>
      <c r="G147">
        <v>909490.88466966397</v>
      </c>
    </row>
    <row r="148" spans="1:7">
      <c r="A148">
        <v>147</v>
      </c>
      <c r="B148">
        <v>10857620.832260899</v>
      </c>
      <c r="C148">
        <v>4867837.8475690298</v>
      </c>
      <c r="D148">
        <v>2928704.6127833799</v>
      </c>
      <c r="E148">
        <v>2018379.55442499</v>
      </c>
      <c r="F148">
        <v>132848.38631940799</v>
      </c>
      <c r="G148">
        <v>909850.431164045</v>
      </c>
    </row>
    <row r="149" spans="1:7">
      <c r="A149">
        <v>148</v>
      </c>
      <c r="B149">
        <v>10840966.679522499</v>
      </c>
      <c r="C149">
        <v>4846874.9985221801</v>
      </c>
      <c r="D149">
        <v>2931310.5819681799</v>
      </c>
      <c r="E149">
        <v>2018379.55442499</v>
      </c>
      <c r="F149">
        <v>134100.700046107</v>
      </c>
      <c r="G149">
        <v>910300.844561095</v>
      </c>
    </row>
    <row r="150" spans="1:7">
      <c r="A150">
        <v>149</v>
      </c>
      <c r="B150">
        <v>10832032.960075401</v>
      </c>
      <c r="C150">
        <v>4836157.8358084699</v>
      </c>
      <c r="D150">
        <v>2932301.6466365298</v>
      </c>
      <c r="E150">
        <v>2018379.55442499</v>
      </c>
      <c r="F150">
        <v>134691.56388490801</v>
      </c>
      <c r="G150">
        <v>910502.35932053195</v>
      </c>
    </row>
    <row r="151" spans="1:7">
      <c r="A151">
        <v>150</v>
      </c>
      <c r="B151">
        <v>10822217.8468161</v>
      </c>
      <c r="C151">
        <v>4823613.7012184402</v>
      </c>
      <c r="D151">
        <v>2933954.40995119</v>
      </c>
      <c r="E151">
        <v>2018379.55442499</v>
      </c>
      <c r="F151">
        <v>135482.22320622101</v>
      </c>
      <c r="G151">
        <v>910787.95801522594</v>
      </c>
    </row>
    <row r="152" spans="1:7">
      <c r="A152">
        <v>151</v>
      </c>
      <c r="B152">
        <v>10816689.286453901</v>
      </c>
      <c r="C152">
        <v>4817665.66452548</v>
      </c>
      <c r="D152">
        <v>2934286.4994156202</v>
      </c>
      <c r="E152">
        <v>2018379.55442499</v>
      </c>
      <c r="F152">
        <v>135525.600540874</v>
      </c>
      <c r="G152">
        <v>910831.96754696895</v>
      </c>
    </row>
    <row r="153" spans="1:7">
      <c r="A153">
        <v>152</v>
      </c>
      <c r="B153">
        <v>10816630.9092017</v>
      </c>
      <c r="C153">
        <v>4817686.1282547303</v>
      </c>
      <c r="D153">
        <v>2934250.7864236799</v>
      </c>
      <c r="E153">
        <v>2018379.55442499</v>
      </c>
      <c r="F153">
        <v>135491.388265671</v>
      </c>
      <c r="G153">
        <v>910823.05183267302</v>
      </c>
    </row>
    <row r="154" spans="1:7">
      <c r="A154">
        <v>153</v>
      </c>
      <c r="B154">
        <v>10808719.7338934</v>
      </c>
      <c r="C154">
        <v>4810447.3396904003</v>
      </c>
      <c r="D154">
        <v>2934029.22704073</v>
      </c>
      <c r="E154">
        <v>2018379.55442499</v>
      </c>
      <c r="F154">
        <v>135091.110650847</v>
      </c>
      <c r="G154">
        <v>910772.502086394</v>
      </c>
    </row>
    <row r="155" spans="1:7">
      <c r="A155">
        <v>154</v>
      </c>
      <c r="B155">
        <v>10795414.2180278</v>
      </c>
      <c r="C155">
        <v>4793397.7155199302</v>
      </c>
      <c r="D155">
        <v>2936250.9372032601</v>
      </c>
      <c r="E155">
        <v>2018379.55442499</v>
      </c>
      <c r="F155">
        <v>136194.512555458</v>
      </c>
      <c r="G155">
        <v>911191.49832419702</v>
      </c>
    </row>
    <row r="156" spans="1:7">
      <c r="A156">
        <v>155</v>
      </c>
      <c r="B156">
        <v>10780501.3615319</v>
      </c>
      <c r="C156">
        <v>4774738.9171561301</v>
      </c>
      <c r="D156">
        <v>2938454.1174326399</v>
      </c>
      <c r="E156">
        <v>2018379.55442499</v>
      </c>
      <c r="F156">
        <v>137312.69026138401</v>
      </c>
      <c r="G156">
        <v>911616.08225674997</v>
      </c>
    </row>
    <row r="157" spans="1:7">
      <c r="A157">
        <v>156</v>
      </c>
      <c r="B157">
        <v>10767084.5179487</v>
      </c>
      <c r="C157">
        <v>4757709.3400805602</v>
      </c>
      <c r="D157">
        <v>2940626.2493001702</v>
      </c>
      <c r="E157">
        <v>2018379.55442499</v>
      </c>
      <c r="F157">
        <v>138381.68954060401</v>
      </c>
      <c r="G157">
        <v>911987.68460237805</v>
      </c>
    </row>
    <row r="158" spans="1:7">
      <c r="A158">
        <v>157</v>
      </c>
      <c r="B158">
        <v>10751506.109182101</v>
      </c>
      <c r="C158">
        <v>4737661.5181835499</v>
      </c>
      <c r="D158">
        <v>2943316.9538129298</v>
      </c>
      <c r="E158">
        <v>2018379.55442499</v>
      </c>
      <c r="F158">
        <v>139692.22850861901</v>
      </c>
      <c r="G158">
        <v>912455.85425200197</v>
      </c>
    </row>
    <row r="159" spans="1:7">
      <c r="A159">
        <v>158</v>
      </c>
      <c r="B159">
        <v>10739682.489506301</v>
      </c>
      <c r="C159">
        <v>4720433.7620940804</v>
      </c>
      <c r="D159">
        <v>2946406.5439857799</v>
      </c>
      <c r="E159">
        <v>2018379.55442499</v>
      </c>
      <c r="F159">
        <v>141418.17427894601</v>
      </c>
      <c r="G159">
        <v>913044.454722455</v>
      </c>
    </row>
    <row r="160" spans="1:7">
      <c r="A160">
        <v>159</v>
      </c>
      <c r="B160">
        <v>10732191.4566541</v>
      </c>
      <c r="C160">
        <v>4711317.1542767202</v>
      </c>
      <c r="D160">
        <v>2947285.8419184699</v>
      </c>
      <c r="E160">
        <v>2018379.55442499</v>
      </c>
      <c r="F160">
        <v>141976.03949047599</v>
      </c>
      <c r="G160">
        <v>913232.86654343503</v>
      </c>
    </row>
    <row r="161" spans="1:7">
      <c r="A161">
        <v>160</v>
      </c>
      <c r="B161">
        <v>10722172.7047015</v>
      </c>
      <c r="C161">
        <v>4698211.23626504</v>
      </c>
      <c r="D161">
        <v>2949140.5803958699</v>
      </c>
      <c r="E161">
        <v>2018379.55442499</v>
      </c>
      <c r="F161">
        <v>142880.29482089501</v>
      </c>
      <c r="G161">
        <v>913561.03879470902</v>
      </c>
    </row>
    <row r="162" spans="1:7">
      <c r="A162">
        <v>161</v>
      </c>
      <c r="B162">
        <v>10717302.499899801</v>
      </c>
      <c r="C162">
        <v>4692785.4435681999</v>
      </c>
      <c r="D162">
        <v>2949510.23269979</v>
      </c>
      <c r="E162">
        <v>2018379.55442499</v>
      </c>
      <c r="F162">
        <v>142991.630568555</v>
      </c>
      <c r="G162">
        <v>913635.63863830105</v>
      </c>
    </row>
    <row r="163" spans="1:7">
      <c r="A163">
        <v>162</v>
      </c>
      <c r="B163">
        <v>10717181.349227101</v>
      </c>
      <c r="C163">
        <v>4692849.6429220196</v>
      </c>
      <c r="D163">
        <v>2949403.3071524901</v>
      </c>
      <c r="E163">
        <v>2018379.55442499</v>
      </c>
      <c r="F163">
        <v>142932.162017291</v>
      </c>
      <c r="G163">
        <v>913616.68271029601</v>
      </c>
    </row>
    <row r="164" spans="1:7">
      <c r="A164">
        <v>163</v>
      </c>
      <c r="B164">
        <v>10713901.065308399</v>
      </c>
      <c r="C164">
        <v>4690002.71042364</v>
      </c>
      <c r="D164">
        <v>2949246.0950738899</v>
      </c>
      <c r="E164">
        <v>2018379.55442499</v>
      </c>
      <c r="F164">
        <v>142704.273704672</v>
      </c>
      <c r="G164">
        <v>913568.43168120505</v>
      </c>
    </row>
    <row r="165" spans="1:7">
      <c r="A165">
        <v>164</v>
      </c>
      <c r="B165">
        <v>10713879.813651299</v>
      </c>
      <c r="C165">
        <v>4689926.5726755904</v>
      </c>
      <c r="D165">
        <v>2949283.6703948099</v>
      </c>
      <c r="E165">
        <v>2018379.55442499</v>
      </c>
      <c r="F165">
        <v>142708.87672263099</v>
      </c>
      <c r="G165">
        <v>913581.13943328895</v>
      </c>
    </row>
    <row r="166" spans="1:7">
      <c r="A166">
        <v>165</v>
      </c>
      <c r="B166">
        <v>10704036.2780711</v>
      </c>
      <c r="C166">
        <v>4679563.5261946004</v>
      </c>
      <c r="D166">
        <v>2949734.3601350598</v>
      </c>
      <c r="E166">
        <v>2018379.55442499</v>
      </c>
      <c r="F166">
        <v>142694.30299589</v>
      </c>
      <c r="G166">
        <v>913664.534320576</v>
      </c>
    </row>
    <row r="167" spans="1:7">
      <c r="A167">
        <v>166</v>
      </c>
      <c r="B167">
        <v>10689612.0988342</v>
      </c>
      <c r="C167">
        <v>4661179.6120035304</v>
      </c>
      <c r="D167">
        <v>2952049.10301622</v>
      </c>
      <c r="E167">
        <v>2018379.55442499</v>
      </c>
      <c r="F167">
        <v>143884.681047844</v>
      </c>
      <c r="G167">
        <v>914119.14834165398</v>
      </c>
    </row>
    <row r="168" spans="1:7">
      <c r="A168">
        <v>167</v>
      </c>
      <c r="B168">
        <v>10677677.307849601</v>
      </c>
      <c r="C168">
        <v>4645725.9618102899</v>
      </c>
      <c r="D168">
        <v>2954158.9195147501</v>
      </c>
      <c r="E168">
        <v>2018379.55442499</v>
      </c>
      <c r="F168">
        <v>144932.55389774899</v>
      </c>
      <c r="G168">
        <v>914480.31820184505</v>
      </c>
    </row>
    <row r="169" spans="1:7">
      <c r="A169">
        <v>168</v>
      </c>
      <c r="B169">
        <v>10663823.317013299</v>
      </c>
      <c r="C169">
        <v>4627521.4561197301</v>
      </c>
      <c r="D169">
        <v>2956777.37726379</v>
      </c>
      <c r="E169">
        <v>2018379.55442499</v>
      </c>
      <c r="F169">
        <v>146210.383601813</v>
      </c>
      <c r="G169">
        <v>914934.54560297297</v>
      </c>
    </row>
    <row r="170" spans="1:7">
      <c r="A170">
        <v>169</v>
      </c>
      <c r="B170">
        <v>10650326.066604501</v>
      </c>
      <c r="C170">
        <v>4607727.0723689701</v>
      </c>
      <c r="D170">
        <v>2960381.4944309201</v>
      </c>
      <c r="E170">
        <v>2018379.55442499</v>
      </c>
      <c r="F170">
        <v>148210.69465205801</v>
      </c>
      <c r="G170">
        <v>915627.25072757003</v>
      </c>
    </row>
    <row r="171" spans="1:7">
      <c r="A171">
        <v>170</v>
      </c>
      <c r="B171">
        <v>10640154.602445001</v>
      </c>
      <c r="C171">
        <v>4592885.8738701502</v>
      </c>
      <c r="D171">
        <v>2963006.7502597701</v>
      </c>
      <c r="E171">
        <v>2018379.55442499</v>
      </c>
      <c r="F171">
        <v>149734.045449628</v>
      </c>
      <c r="G171">
        <v>916148.378440473</v>
      </c>
    </row>
    <row r="172" spans="1:7">
      <c r="A172">
        <v>171</v>
      </c>
      <c r="B172">
        <v>10634103.9119043</v>
      </c>
      <c r="C172">
        <v>4585590.8829810703</v>
      </c>
      <c r="D172">
        <v>2963654.7393305502</v>
      </c>
      <c r="E172">
        <v>2018379.55442499</v>
      </c>
      <c r="F172">
        <v>150179.950571678</v>
      </c>
      <c r="G172">
        <v>916298.78459597798</v>
      </c>
    </row>
    <row r="173" spans="1:7">
      <c r="A173">
        <v>172</v>
      </c>
      <c r="B173">
        <v>10624780.6368328</v>
      </c>
      <c r="C173">
        <v>4573264.1714259898</v>
      </c>
      <c r="D173">
        <v>2965463.5016211001</v>
      </c>
      <c r="E173">
        <v>2018379.55442499</v>
      </c>
      <c r="F173">
        <v>151052.033373274</v>
      </c>
      <c r="G173">
        <v>916621.37598747096</v>
      </c>
    </row>
    <row r="174" spans="1:7">
      <c r="A174">
        <v>173</v>
      </c>
      <c r="B174">
        <v>10618951.0584391</v>
      </c>
      <c r="C174">
        <v>4567079.1571803102</v>
      </c>
      <c r="D174">
        <v>2965724.9841753799</v>
      </c>
      <c r="E174">
        <v>2018379.55442499</v>
      </c>
      <c r="F174">
        <v>151098.93951919</v>
      </c>
      <c r="G174">
        <v>916668.42313924897</v>
      </c>
    </row>
    <row r="175" spans="1:7">
      <c r="A175">
        <v>174</v>
      </c>
      <c r="B175">
        <v>10618826.4480293</v>
      </c>
      <c r="C175">
        <v>4567079.1279252404</v>
      </c>
      <c r="D175">
        <v>2965650.72679601</v>
      </c>
      <c r="E175">
        <v>2018379.55442499</v>
      </c>
      <c r="F175">
        <v>151058.41040779001</v>
      </c>
      <c r="G175">
        <v>916658.628475253</v>
      </c>
    </row>
    <row r="176" spans="1:7">
      <c r="A176">
        <v>175</v>
      </c>
      <c r="B176">
        <v>10615865.186326301</v>
      </c>
      <c r="C176">
        <v>4564435.00948101</v>
      </c>
      <c r="D176">
        <v>2965523.3942389502</v>
      </c>
      <c r="E176">
        <v>2018379.55442499</v>
      </c>
      <c r="F176">
        <v>150888.432900588</v>
      </c>
      <c r="G176">
        <v>916638.79528072104</v>
      </c>
    </row>
    <row r="177" spans="1:7">
      <c r="A177">
        <v>176</v>
      </c>
      <c r="B177">
        <v>10615790.4645565</v>
      </c>
      <c r="C177">
        <v>4564620.5965589099</v>
      </c>
      <c r="D177">
        <v>2965374.6185268401</v>
      </c>
      <c r="E177">
        <v>2018379.55442499</v>
      </c>
      <c r="F177">
        <v>150804.009436024</v>
      </c>
      <c r="G177">
        <v>916611.68560970703</v>
      </c>
    </row>
    <row r="178" spans="1:7">
      <c r="A178">
        <v>177</v>
      </c>
      <c r="B178">
        <v>10599844.4869825</v>
      </c>
      <c r="C178">
        <v>4543316.2254998302</v>
      </c>
      <c r="D178">
        <v>2968526.5052072601</v>
      </c>
      <c r="E178">
        <v>2018379.55442499</v>
      </c>
      <c r="F178">
        <v>152418.247440951</v>
      </c>
      <c r="G178">
        <v>917203.95440951397</v>
      </c>
    </row>
    <row r="179" spans="1:7">
      <c r="A179">
        <v>178</v>
      </c>
      <c r="B179">
        <v>10585115.063269399</v>
      </c>
      <c r="C179">
        <v>4523184.7016287697</v>
      </c>
      <c r="D179">
        <v>2971695.0261200201</v>
      </c>
      <c r="E179">
        <v>2018379.55442499</v>
      </c>
      <c r="F179">
        <v>154066.117099536</v>
      </c>
      <c r="G179">
        <v>917789.66399607598</v>
      </c>
    </row>
    <row r="180" spans="1:7">
      <c r="A180">
        <v>179</v>
      </c>
      <c r="B180">
        <v>10570161.310435601</v>
      </c>
      <c r="C180">
        <v>4501660.7170425002</v>
      </c>
      <c r="D180">
        <v>2975486.2554796599</v>
      </c>
      <c r="E180">
        <v>2018379.55442499</v>
      </c>
      <c r="F180">
        <v>156125.759259902</v>
      </c>
      <c r="G180">
        <v>918509.02422854397</v>
      </c>
    </row>
    <row r="181" spans="1:7">
      <c r="A181">
        <v>180</v>
      </c>
      <c r="B181">
        <v>10559982.900360901</v>
      </c>
      <c r="C181">
        <v>4484765.9123838702</v>
      </c>
      <c r="D181">
        <v>2979299.10028229</v>
      </c>
      <c r="E181">
        <v>2018379.55442499</v>
      </c>
      <c r="F181">
        <v>158321.92905660599</v>
      </c>
      <c r="G181">
        <v>919216.40421319206</v>
      </c>
    </row>
    <row r="182" spans="1:7">
      <c r="A182">
        <v>181</v>
      </c>
      <c r="B182">
        <v>10545801.0542202</v>
      </c>
      <c r="C182">
        <v>4465144.2697582496</v>
      </c>
      <c r="D182">
        <v>2982455.2059717998</v>
      </c>
      <c r="E182">
        <v>2018379.55442499</v>
      </c>
      <c r="F182">
        <v>159984.013660736</v>
      </c>
      <c r="G182">
        <v>919838.01040439599</v>
      </c>
    </row>
    <row r="183" spans="1:7">
      <c r="A183">
        <v>182</v>
      </c>
      <c r="B183">
        <v>10531682.371832199</v>
      </c>
      <c r="C183">
        <v>4445445.21682618</v>
      </c>
      <c r="D183">
        <v>2985671.37359162</v>
      </c>
      <c r="E183">
        <v>2018379.55442499</v>
      </c>
      <c r="F183">
        <v>161711.87569827199</v>
      </c>
      <c r="G183">
        <v>920474.35129110597</v>
      </c>
    </row>
    <row r="184" spans="1:7">
      <c r="A184">
        <v>183</v>
      </c>
      <c r="B184">
        <v>10517522.332684301</v>
      </c>
      <c r="C184">
        <v>4427935.8702288298</v>
      </c>
      <c r="D184">
        <v>2987731.8692823099</v>
      </c>
      <c r="E184">
        <v>2018379.55442499</v>
      </c>
      <c r="F184">
        <v>162632.83818375599</v>
      </c>
      <c r="G184">
        <v>920842.200564389</v>
      </c>
    </row>
    <row r="185" spans="1:7">
      <c r="A185">
        <v>184</v>
      </c>
      <c r="B185">
        <v>10503218.056604501</v>
      </c>
      <c r="C185">
        <v>4407701.8301650696</v>
      </c>
      <c r="D185">
        <v>2991153.1655050698</v>
      </c>
      <c r="E185">
        <v>2018379.55442499</v>
      </c>
      <c r="F185">
        <v>164474.22108965399</v>
      </c>
      <c r="G185">
        <v>921509.28541974898</v>
      </c>
    </row>
    <row r="186" spans="1:7">
      <c r="A186">
        <v>185</v>
      </c>
      <c r="B186">
        <v>10489452.4383238</v>
      </c>
      <c r="C186">
        <v>4389278.4064785503</v>
      </c>
      <c r="D186">
        <v>2993888.2484629699</v>
      </c>
      <c r="E186">
        <v>2018379.55442499</v>
      </c>
      <c r="F186">
        <v>165872.33560362199</v>
      </c>
      <c r="G186">
        <v>922033.89335371705</v>
      </c>
    </row>
    <row r="187" spans="1:7">
      <c r="A187">
        <v>186</v>
      </c>
      <c r="B187">
        <v>10475590.0770515</v>
      </c>
      <c r="C187">
        <v>4369534.9225719199</v>
      </c>
      <c r="D187">
        <v>2997282.41687884</v>
      </c>
      <c r="E187">
        <v>2018379.55442499</v>
      </c>
      <c r="F187">
        <v>167693.187662454</v>
      </c>
      <c r="G187">
        <v>922699.99551333196</v>
      </c>
    </row>
    <row r="188" spans="1:7">
      <c r="A188">
        <v>187</v>
      </c>
      <c r="B188">
        <v>10462161.6763038</v>
      </c>
      <c r="C188">
        <v>4348995.1043360801</v>
      </c>
      <c r="D188">
        <v>3001316.5444981498</v>
      </c>
      <c r="E188">
        <v>2018379.55442499</v>
      </c>
      <c r="F188">
        <v>169963.692403389</v>
      </c>
      <c r="G188">
        <v>923506.780641224</v>
      </c>
    </row>
    <row r="189" spans="1:7">
      <c r="A189">
        <v>188</v>
      </c>
      <c r="B189">
        <v>10450261.9542956</v>
      </c>
      <c r="C189">
        <v>4332208.7277554302</v>
      </c>
      <c r="D189">
        <v>3004136.2500016601</v>
      </c>
      <c r="E189">
        <v>2018379.55442499</v>
      </c>
      <c r="F189">
        <v>171472.72760397301</v>
      </c>
      <c r="G189">
        <v>924064.69450949295</v>
      </c>
    </row>
    <row r="190" spans="1:7">
      <c r="A190">
        <v>189</v>
      </c>
      <c r="B190">
        <v>10439190.910958299</v>
      </c>
      <c r="C190">
        <v>4318512.7492296798</v>
      </c>
      <c r="D190">
        <v>3005811.8766005598</v>
      </c>
      <c r="E190">
        <v>2018379.55442499</v>
      </c>
      <c r="F190">
        <v>172142.137317488</v>
      </c>
      <c r="G190">
        <v>924344.59338560898</v>
      </c>
    </row>
    <row r="191" spans="1:7">
      <c r="A191">
        <v>190</v>
      </c>
      <c r="B191">
        <v>10433439.122077299</v>
      </c>
      <c r="C191">
        <v>4308714.3328906298</v>
      </c>
      <c r="D191">
        <v>3008228.55826844</v>
      </c>
      <c r="E191">
        <v>2018379.55442499</v>
      </c>
      <c r="F191">
        <v>173336.66175877801</v>
      </c>
      <c r="G191">
        <v>924780.01473448705</v>
      </c>
    </row>
    <row r="192" spans="1:7">
      <c r="A192">
        <v>191</v>
      </c>
      <c r="B192">
        <v>10425568.1962978</v>
      </c>
      <c r="C192">
        <v>4296117.6109135803</v>
      </c>
      <c r="D192">
        <v>3010871.34368444</v>
      </c>
      <c r="E192">
        <v>2018379.55442499</v>
      </c>
      <c r="F192">
        <v>174883.54617491501</v>
      </c>
      <c r="G192">
        <v>925316.14109982701</v>
      </c>
    </row>
    <row r="193" spans="1:7">
      <c r="A193">
        <v>192</v>
      </c>
      <c r="B193">
        <v>10422149.2414892</v>
      </c>
      <c r="C193">
        <v>4287488.4203318004</v>
      </c>
      <c r="D193">
        <v>3013770.5834696698</v>
      </c>
      <c r="E193">
        <v>2018379.55442499</v>
      </c>
      <c r="F193">
        <v>176622.41470834301</v>
      </c>
      <c r="G193">
        <v>925888.26855436503</v>
      </c>
    </row>
    <row r="194" spans="1:7">
      <c r="A194">
        <v>193</v>
      </c>
      <c r="B194">
        <v>10421996.4822993</v>
      </c>
      <c r="C194">
        <v>4287649.4345835699</v>
      </c>
      <c r="D194">
        <v>3013593.29343651</v>
      </c>
      <c r="E194">
        <v>2018379.55442499</v>
      </c>
      <c r="F194">
        <v>176516.52969788201</v>
      </c>
      <c r="G194">
        <v>925857.67015635502</v>
      </c>
    </row>
    <row r="195" spans="1:7">
      <c r="A195">
        <v>194</v>
      </c>
      <c r="B195">
        <v>10411658.2842892</v>
      </c>
      <c r="C195">
        <v>4270410.8778892001</v>
      </c>
      <c r="D195">
        <v>3017493.4836388701</v>
      </c>
      <c r="E195">
        <v>2018379.55442499</v>
      </c>
      <c r="F195">
        <v>178747.28236849501</v>
      </c>
      <c r="G195">
        <v>926627.08596759604</v>
      </c>
    </row>
    <row r="196" spans="1:7">
      <c r="A196">
        <v>195</v>
      </c>
      <c r="B196">
        <v>10398470.496841401</v>
      </c>
      <c r="C196">
        <v>4257916.5187208997</v>
      </c>
      <c r="D196">
        <v>3017320.2056478998</v>
      </c>
      <c r="E196">
        <v>2018379.55442499</v>
      </c>
      <c r="F196">
        <v>178256.87558766999</v>
      </c>
      <c r="G196">
        <v>926597.34245998098</v>
      </c>
    </row>
    <row r="197" spans="1:7">
      <c r="A197">
        <v>196</v>
      </c>
      <c r="B197">
        <v>10384900.196497099</v>
      </c>
      <c r="C197">
        <v>4241326.9999714699</v>
      </c>
      <c r="D197">
        <v>3019179.80739776</v>
      </c>
      <c r="E197">
        <v>2018379.55442499</v>
      </c>
      <c r="F197">
        <v>179067.75439527899</v>
      </c>
      <c r="G197">
        <v>926946.08030757005</v>
      </c>
    </row>
    <row r="198" spans="1:7">
      <c r="A198">
        <v>197</v>
      </c>
      <c r="B198">
        <v>10371228.032768101</v>
      </c>
      <c r="C198">
        <v>4224600.9660210004</v>
      </c>
      <c r="D198">
        <v>3021075.4300999502</v>
      </c>
      <c r="E198">
        <v>2018379.55442499</v>
      </c>
      <c r="F198">
        <v>179871.04904621601</v>
      </c>
      <c r="G198">
        <v>927301.03317597799</v>
      </c>
    </row>
    <row r="199" spans="1:7">
      <c r="A199">
        <v>198</v>
      </c>
      <c r="B199">
        <v>10357448.562106</v>
      </c>
      <c r="C199">
        <v>4206072.2512735697</v>
      </c>
      <c r="D199">
        <v>3023861.1896023401</v>
      </c>
      <c r="E199">
        <v>2018379.55442499</v>
      </c>
      <c r="F199">
        <v>181271.85222275899</v>
      </c>
      <c r="G199">
        <v>927863.71458237304</v>
      </c>
    </row>
    <row r="200" spans="1:7">
      <c r="A200">
        <v>199</v>
      </c>
      <c r="B200">
        <v>10344229.820805499</v>
      </c>
      <c r="C200">
        <v>4186434.7957181302</v>
      </c>
      <c r="D200">
        <v>3027561.8113885601</v>
      </c>
      <c r="E200">
        <v>2018379.55442499</v>
      </c>
      <c r="F200">
        <v>183268.09513715099</v>
      </c>
      <c r="G200">
        <v>928585.56413663796</v>
      </c>
    </row>
    <row r="201" spans="1:7">
      <c r="A201">
        <v>200</v>
      </c>
      <c r="B201">
        <v>10331881.847103501</v>
      </c>
      <c r="C201">
        <v>4168564.9459248199</v>
      </c>
      <c r="D201">
        <v>3030720.29061415</v>
      </c>
      <c r="E201">
        <v>2018379.55442499</v>
      </c>
      <c r="F201">
        <v>184967.71936177101</v>
      </c>
      <c r="G201">
        <v>929249.33677775797</v>
      </c>
    </row>
    <row r="202" spans="1:7">
      <c r="A202">
        <v>201</v>
      </c>
      <c r="B202">
        <v>10318884.6217805</v>
      </c>
      <c r="C202">
        <v>4153266.2166183302</v>
      </c>
      <c r="D202">
        <v>3032183.7065932001</v>
      </c>
      <c r="E202">
        <v>2018379.55442499</v>
      </c>
      <c r="F202">
        <v>185523.04523191901</v>
      </c>
      <c r="G202">
        <v>929532.09891203302</v>
      </c>
    </row>
    <row r="203" spans="1:7">
      <c r="A203">
        <v>202</v>
      </c>
      <c r="B203">
        <v>10304825.0197396</v>
      </c>
      <c r="C203">
        <v>4138646.5481382501</v>
      </c>
      <c r="D203">
        <v>3032747.2950922302</v>
      </c>
      <c r="E203">
        <v>2018379.55442499</v>
      </c>
      <c r="F203">
        <v>185433.49414692901</v>
      </c>
      <c r="G203">
        <v>929618.12793716195</v>
      </c>
    </row>
    <row r="204" spans="1:7">
      <c r="A204">
        <v>203</v>
      </c>
      <c r="B204">
        <v>10290824.0677025</v>
      </c>
      <c r="C204">
        <v>4121469.3463839302</v>
      </c>
      <c r="D204">
        <v>3034717.0682728998</v>
      </c>
      <c r="E204">
        <v>2018379.55442499</v>
      </c>
      <c r="F204">
        <v>186266.400297655</v>
      </c>
      <c r="G204">
        <v>929991.698322993</v>
      </c>
    </row>
    <row r="205" spans="1:7">
      <c r="A205">
        <v>204</v>
      </c>
      <c r="B205">
        <v>10277382.7498996</v>
      </c>
      <c r="C205">
        <v>4104987.4107636199</v>
      </c>
      <c r="D205">
        <v>3036601.8094150601</v>
      </c>
      <c r="E205">
        <v>2018379.55442499</v>
      </c>
      <c r="F205">
        <v>187050.991531001</v>
      </c>
      <c r="G205">
        <v>930362.98376491701</v>
      </c>
    </row>
    <row r="206" spans="1:7">
      <c r="A206">
        <v>205</v>
      </c>
      <c r="B206">
        <v>10263734.3586863</v>
      </c>
      <c r="C206">
        <v>4088954.5384810301</v>
      </c>
      <c r="D206">
        <v>3038114.7333072899</v>
      </c>
      <c r="E206">
        <v>2018379.55442499</v>
      </c>
      <c r="F206">
        <v>187609.07384985001</v>
      </c>
      <c r="G206">
        <v>930676.45862315397</v>
      </c>
    </row>
    <row r="207" spans="1:7">
      <c r="A207">
        <v>206</v>
      </c>
      <c r="B207">
        <v>10250170.963284399</v>
      </c>
      <c r="C207">
        <v>4070653.5976998601</v>
      </c>
      <c r="D207">
        <v>3040904.10089747</v>
      </c>
      <c r="E207">
        <v>2018379.55442499</v>
      </c>
      <c r="F207">
        <v>188996.02107857401</v>
      </c>
      <c r="G207">
        <v>931237.68918352004</v>
      </c>
    </row>
    <row r="208" spans="1:7">
      <c r="A208">
        <v>207</v>
      </c>
      <c r="B208">
        <v>10236545.489892799</v>
      </c>
      <c r="C208">
        <v>4054503.6698612999</v>
      </c>
      <c r="D208">
        <v>3042527.50487966</v>
      </c>
      <c r="E208">
        <v>2018379.55442499</v>
      </c>
      <c r="F208">
        <v>189598.19063795399</v>
      </c>
      <c r="G208">
        <v>931536.57008883997</v>
      </c>
    </row>
    <row r="209" spans="1:7">
      <c r="A209">
        <v>208</v>
      </c>
      <c r="B209">
        <v>10223386.8504475</v>
      </c>
      <c r="C209">
        <v>4035990.6579710399</v>
      </c>
      <c r="D209">
        <v>3045661.9334558202</v>
      </c>
      <c r="E209">
        <v>2018379.55442499</v>
      </c>
      <c r="F209">
        <v>191205.84267704</v>
      </c>
      <c r="G209">
        <v>932148.86191864102</v>
      </c>
    </row>
    <row r="210" spans="1:7">
      <c r="A210">
        <v>209</v>
      </c>
      <c r="B210">
        <v>10210586.4069506</v>
      </c>
      <c r="C210">
        <v>4020030.2312844102</v>
      </c>
      <c r="D210">
        <v>3047575.1162270098</v>
      </c>
      <c r="E210">
        <v>2018379.55442499</v>
      </c>
      <c r="F210">
        <v>192056.989258424</v>
      </c>
      <c r="G210">
        <v>932544.51575573604</v>
      </c>
    </row>
    <row r="211" spans="1:7">
      <c r="A211">
        <v>210</v>
      </c>
      <c r="B211">
        <v>10197187.7725906</v>
      </c>
      <c r="C211">
        <v>4006663.5824796399</v>
      </c>
      <c r="D211">
        <v>3047807.1943321698</v>
      </c>
      <c r="E211">
        <v>2018379.55442499</v>
      </c>
      <c r="F211">
        <v>191761.830748243</v>
      </c>
      <c r="G211">
        <v>932575.61060559005</v>
      </c>
    </row>
    <row r="212" spans="1:7">
      <c r="A212">
        <v>211</v>
      </c>
      <c r="B212">
        <v>10184121.361533601</v>
      </c>
      <c r="C212">
        <v>3988614.8967603198</v>
      </c>
      <c r="D212">
        <v>3050719.8912941301</v>
      </c>
      <c r="E212">
        <v>2018379.55442499</v>
      </c>
      <c r="F212">
        <v>193231.17655082201</v>
      </c>
      <c r="G212">
        <v>933175.84250336001</v>
      </c>
    </row>
    <row r="213" spans="1:7">
      <c r="A213">
        <v>212</v>
      </c>
      <c r="B213">
        <v>10171704.3994493</v>
      </c>
      <c r="C213">
        <v>3971174.7959033898</v>
      </c>
      <c r="D213">
        <v>3053645.8838839498</v>
      </c>
      <c r="E213">
        <v>2018379.55442499</v>
      </c>
      <c r="F213">
        <v>194735.01007783401</v>
      </c>
      <c r="G213">
        <v>933769.15515912103</v>
      </c>
    </row>
    <row r="214" spans="1:7">
      <c r="A214">
        <v>213</v>
      </c>
      <c r="B214">
        <v>10158043.7903447</v>
      </c>
      <c r="C214">
        <v>3957607.05279805</v>
      </c>
      <c r="D214">
        <v>3053846.22743301</v>
      </c>
      <c r="E214">
        <v>2018379.55442499</v>
      </c>
      <c r="F214">
        <v>194401.82974575501</v>
      </c>
      <c r="G214">
        <v>933809.12594286096</v>
      </c>
    </row>
    <row r="215" spans="1:7">
      <c r="A215">
        <v>214</v>
      </c>
      <c r="B215">
        <v>10144807.590071199</v>
      </c>
      <c r="C215">
        <v>3941051.0103776101</v>
      </c>
      <c r="D215">
        <v>3055857.9029536401</v>
      </c>
      <c r="E215">
        <v>2018379.55442499</v>
      </c>
      <c r="F215">
        <v>195283.706209706</v>
      </c>
      <c r="G215">
        <v>934235.41610529204</v>
      </c>
    </row>
    <row r="216" spans="1:7">
      <c r="A216">
        <v>215</v>
      </c>
      <c r="B216">
        <v>10131786.396888301</v>
      </c>
      <c r="C216">
        <v>3923604.6927465498</v>
      </c>
      <c r="D216">
        <v>3058476.3409533598</v>
      </c>
      <c r="E216">
        <v>2018379.55442499</v>
      </c>
      <c r="F216">
        <v>196543.64229967701</v>
      </c>
      <c r="G216">
        <v>934782.16646374296</v>
      </c>
    </row>
    <row r="217" spans="1:7">
      <c r="A217">
        <v>216</v>
      </c>
      <c r="B217">
        <v>10119826.4085913</v>
      </c>
      <c r="C217">
        <v>3904924.6626144499</v>
      </c>
      <c r="D217">
        <v>3062285.6549836998</v>
      </c>
      <c r="E217">
        <v>2018379.55442499</v>
      </c>
      <c r="F217">
        <v>198645.29490431299</v>
      </c>
      <c r="G217">
        <v>935591.241663881</v>
      </c>
    </row>
    <row r="218" spans="1:7">
      <c r="A218">
        <v>217</v>
      </c>
      <c r="B218">
        <v>10106620.1037605</v>
      </c>
      <c r="C218">
        <v>3891438.9606834198</v>
      </c>
      <c r="D218">
        <v>3062721.6173785501</v>
      </c>
      <c r="E218">
        <v>2018379.55442499</v>
      </c>
      <c r="F218">
        <v>198453.12299907801</v>
      </c>
      <c r="G218">
        <v>935626.84827447496</v>
      </c>
    </row>
    <row r="219" spans="1:7">
      <c r="A219">
        <v>218</v>
      </c>
      <c r="B219">
        <v>10094274.775045199</v>
      </c>
      <c r="C219">
        <v>3875746.97444314</v>
      </c>
      <c r="D219">
        <v>3064766.4878530898</v>
      </c>
      <c r="E219">
        <v>2018379.55442499</v>
      </c>
      <c r="F219">
        <v>199353.41985286801</v>
      </c>
      <c r="G219">
        <v>936028.33847113606</v>
      </c>
    </row>
    <row r="220" spans="1:7">
      <c r="A220">
        <v>219</v>
      </c>
      <c r="B220">
        <v>10081347.731504999</v>
      </c>
      <c r="C220">
        <v>3863512.6462670998</v>
      </c>
      <c r="D220">
        <v>3064625.5667792498</v>
      </c>
      <c r="E220">
        <v>2018379.55442499</v>
      </c>
      <c r="F220">
        <v>198826.08013875299</v>
      </c>
      <c r="G220">
        <v>936003.88389491301</v>
      </c>
    </row>
    <row r="221" spans="1:7">
      <c r="A221">
        <v>220</v>
      </c>
      <c r="B221">
        <v>10068666.686179399</v>
      </c>
      <c r="C221">
        <v>3846655.17643695</v>
      </c>
      <c r="D221">
        <v>3067126.26555363</v>
      </c>
      <c r="E221">
        <v>2018379.55442499</v>
      </c>
      <c r="F221">
        <v>199998.55545050101</v>
      </c>
      <c r="G221">
        <v>936507.13431334205</v>
      </c>
    </row>
    <row r="222" spans="1:7">
      <c r="A222">
        <v>221</v>
      </c>
      <c r="B222">
        <v>10055706.075240999</v>
      </c>
      <c r="C222">
        <v>3829358.9653693801</v>
      </c>
      <c r="D222">
        <v>3069702.3686801</v>
      </c>
      <c r="E222">
        <v>2018379.55442499</v>
      </c>
      <c r="F222">
        <v>201235.776060014</v>
      </c>
      <c r="G222">
        <v>937029.41070650495</v>
      </c>
    </row>
    <row r="223" spans="1:7">
      <c r="A223">
        <v>222</v>
      </c>
      <c r="B223">
        <v>10044882.4841088</v>
      </c>
      <c r="C223">
        <v>3812965.1228525401</v>
      </c>
      <c r="D223">
        <v>3072876.3249418898</v>
      </c>
      <c r="E223">
        <v>2018379.55442499</v>
      </c>
      <c r="F223">
        <v>202943.121938898</v>
      </c>
      <c r="G223">
        <v>937718.35995047702</v>
      </c>
    </row>
    <row r="224" spans="1:7">
      <c r="A224">
        <v>223</v>
      </c>
      <c r="B224">
        <v>10034913.5638487</v>
      </c>
      <c r="C224">
        <v>3802902.51206902</v>
      </c>
      <c r="D224">
        <v>3073005.1693593599</v>
      </c>
      <c r="E224">
        <v>2018379.55442499</v>
      </c>
      <c r="F224">
        <v>202811.41079599399</v>
      </c>
      <c r="G224">
        <v>937814.91719932901</v>
      </c>
    </row>
    <row r="225" spans="1:7">
      <c r="A225">
        <v>224</v>
      </c>
      <c r="B225">
        <v>10025220.949901201</v>
      </c>
      <c r="C225">
        <v>3794606.8639372</v>
      </c>
      <c r="D225">
        <v>3072438.3573449599</v>
      </c>
      <c r="E225">
        <v>2018379.55442499</v>
      </c>
      <c r="F225">
        <v>202112.38654913101</v>
      </c>
      <c r="G225">
        <v>937683.78764495696</v>
      </c>
    </row>
    <row r="226" spans="1:7">
      <c r="A226">
        <v>225</v>
      </c>
      <c r="B226">
        <v>10019995.479632599</v>
      </c>
      <c r="C226">
        <v>3792923.5366029101</v>
      </c>
      <c r="D226">
        <v>3070440.8961316198</v>
      </c>
      <c r="E226">
        <v>2018379.55442499</v>
      </c>
      <c r="F226">
        <v>200912.25328937799</v>
      </c>
      <c r="G226">
        <v>937339.23918365804</v>
      </c>
    </row>
    <row r="227" spans="1:7">
      <c r="A227">
        <v>226</v>
      </c>
      <c r="B227">
        <v>10013008.7925067</v>
      </c>
      <c r="C227">
        <v>3789627.5189260002</v>
      </c>
      <c r="D227">
        <v>3068622.26342205</v>
      </c>
      <c r="E227">
        <v>2018379.55442499</v>
      </c>
      <c r="F227">
        <v>199420.34829549701</v>
      </c>
      <c r="G227">
        <v>936959.10743818001</v>
      </c>
    </row>
    <row r="228" spans="1:7">
      <c r="A228">
        <v>227</v>
      </c>
      <c r="B228">
        <v>10009691.829170899</v>
      </c>
      <c r="C228">
        <v>3791475.59121201</v>
      </c>
      <c r="D228">
        <v>3065840.6718772799</v>
      </c>
      <c r="E228">
        <v>2018379.55442499</v>
      </c>
      <c r="F228">
        <v>197574.638522369</v>
      </c>
      <c r="G228">
        <v>936421.37313423003</v>
      </c>
    </row>
    <row r="229" spans="1:7">
      <c r="A229">
        <v>228</v>
      </c>
      <c r="B229">
        <v>10009330.525930399</v>
      </c>
      <c r="C229">
        <v>3791277.1280582999</v>
      </c>
      <c r="D229">
        <v>3065795.3186199302</v>
      </c>
      <c r="E229">
        <v>2018379.55442499</v>
      </c>
      <c r="F229">
        <v>197497.40837077101</v>
      </c>
      <c r="G229">
        <v>936381.116456419</v>
      </c>
    </row>
    <row r="230" spans="1:7">
      <c r="A230">
        <v>229</v>
      </c>
      <c r="B230">
        <v>9995699.4618047308</v>
      </c>
      <c r="C230">
        <v>3777916.3936239402</v>
      </c>
      <c r="D230">
        <v>3065886.99849542</v>
      </c>
      <c r="E230">
        <v>2018379.55442499</v>
      </c>
      <c r="F230">
        <v>197100.51131176099</v>
      </c>
      <c r="G230">
        <v>936416.003948609</v>
      </c>
    </row>
    <row r="231" spans="1:7">
      <c r="A231">
        <v>230</v>
      </c>
      <c r="B231">
        <v>9982464.1548137702</v>
      </c>
      <c r="C231">
        <v>3761432.9273795001</v>
      </c>
      <c r="D231">
        <v>3067873.1225411198</v>
      </c>
      <c r="E231">
        <v>2018379.55442499</v>
      </c>
      <c r="F231">
        <v>197948.73740825799</v>
      </c>
      <c r="G231">
        <v>936829.813059896</v>
      </c>
    </row>
    <row r="232" spans="1:7">
      <c r="A232">
        <v>231</v>
      </c>
      <c r="B232">
        <v>9969053.1960709803</v>
      </c>
      <c r="C232">
        <v>3747622.8787741298</v>
      </c>
      <c r="D232">
        <v>3068328.9864648799</v>
      </c>
      <c r="E232">
        <v>2018379.55442499</v>
      </c>
      <c r="F232">
        <v>197798.08071779399</v>
      </c>
      <c r="G232">
        <v>936923.69568918296</v>
      </c>
    </row>
    <row r="233" spans="1:7">
      <c r="A233">
        <v>232</v>
      </c>
      <c r="B233">
        <v>9956805.2537459899</v>
      </c>
      <c r="C233">
        <v>3735865.5319618299</v>
      </c>
      <c r="D233">
        <v>3068250.4614754701</v>
      </c>
      <c r="E233">
        <v>2018379.55442499</v>
      </c>
      <c r="F233">
        <v>197340.92132615001</v>
      </c>
      <c r="G233">
        <v>936968.78455755406</v>
      </c>
    </row>
    <row r="234" spans="1:7">
      <c r="A234">
        <v>233</v>
      </c>
      <c r="B234">
        <v>9943477.1547457594</v>
      </c>
      <c r="C234">
        <v>3720706.6649046801</v>
      </c>
      <c r="D234">
        <v>3069437.66852951</v>
      </c>
      <c r="E234">
        <v>2018379.55442499</v>
      </c>
      <c r="F234">
        <v>197690.77324413299</v>
      </c>
      <c r="G234">
        <v>937262.49364244402</v>
      </c>
    </row>
    <row r="235" spans="1:7">
      <c r="A235">
        <v>234</v>
      </c>
      <c r="B235">
        <v>9930614.8498006295</v>
      </c>
      <c r="C235">
        <v>3708687.9774969202</v>
      </c>
      <c r="D235">
        <v>3069207.02044325</v>
      </c>
      <c r="E235">
        <v>2018379.55442499</v>
      </c>
      <c r="F235">
        <v>197110.29457304699</v>
      </c>
      <c r="G235">
        <v>937230.00286242703</v>
      </c>
    </row>
    <row r="236" spans="1:7">
      <c r="A236">
        <v>235</v>
      </c>
      <c r="B236">
        <v>9917602.1847083606</v>
      </c>
      <c r="C236">
        <v>3693090.16339347</v>
      </c>
      <c r="D236">
        <v>3070789.7793744798</v>
      </c>
      <c r="E236">
        <v>2018379.55442499</v>
      </c>
      <c r="F236">
        <v>197732.707649063</v>
      </c>
      <c r="G236">
        <v>937609.97986635601</v>
      </c>
    </row>
    <row r="237" spans="1:7">
      <c r="A237">
        <v>236</v>
      </c>
      <c r="B237">
        <v>9905289.1003273893</v>
      </c>
      <c r="C237">
        <v>3681320.7127512698</v>
      </c>
      <c r="D237">
        <v>3070717.4208317399</v>
      </c>
      <c r="E237">
        <v>2018379.55442499</v>
      </c>
      <c r="F237">
        <v>197273.33802234399</v>
      </c>
      <c r="G237">
        <v>937598.07429704606</v>
      </c>
    </row>
    <row r="238" spans="1:7">
      <c r="A238">
        <v>237</v>
      </c>
      <c r="B238">
        <v>9892064.8701312002</v>
      </c>
      <c r="C238">
        <v>3665359.7084387401</v>
      </c>
      <c r="D238">
        <v>3072399.6858409098</v>
      </c>
      <c r="E238">
        <v>2018379.55442499</v>
      </c>
      <c r="F238">
        <v>197942.15678873999</v>
      </c>
      <c r="G238">
        <v>937983.76463781204</v>
      </c>
    </row>
    <row r="239" spans="1:7">
      <c r="A239">
        <v>238</v>
      </c>
      <c r="B239">
        <v>9879084.6717456095</v>
      </c>
      <c r="C239">
        <v>3650971.4820586098</v>
      </c>
      <c r="D239">
        <v>3073363.1246309499</v>
      </c>
      <c r="E239">
        <v>2018379.55442499</v>
      </c>
      <c r="F239">
        <v>198136.801502952</v>
      </c>
      <c r="G239">
        <v>938233.70912810601</v>
      </c>
    </row>
    <row r="240" spans="1:7">
      <c r="A240">
        <v>239</v>
      </c>
      <c r="B240">
        <v>9867020.05307859</v>
      </c>
      <c r="C240">
        <v>3638638.26684504</v>
      </c>
      <c r="D240">
        <v>3073647.31954192</v>
      </c>
      <c r="E240">
        <v>2018379.55442499</v>
      </c>
      <c r="F240">
        <v>197956.44889080501</v>
      </c>
      <c r="G240">
        <v>938398.46337583102</v>
      </c>
    </row>
    <row r="241" spans="1:7">
      <c r="A241">
        <v>240</v>
      </c>
      <c r="B241">
        <v>9855332.58941615</v>
      </c>
      <c r="C241">
        <v>3621971.50854713</v>
      </c>
      <c r="D241">
        <v>3076476.2347224602</v>
      </c>
      <c r="E241">
        <v>2018379.55442499</v>
      </c>
      <c r="F241">
        <v>199453.96129103701</v>
      </c>
      <c r="G241">
        <v>939051.33043052896</v>
      </c>
    </row>
    <row r="242" spans="1:7">
      <c r="A242">
        <v>241</v>
      </c>
      <c r="B242">
        <v>9844088.5969512593</v>
      </c>
      <c r="C242">
        <v>3610610.9894953398</v>
      </c>
      <c r="D242">
        <v>3076742.9720231802</v>
      </c>
      <c r="E242">
        <v>2018379.55442499</v>
      </c>
      <c r="F242">
        <v>199239.973388518</v>
      </c>
      <c r="G242">
        <v>939115.10761923797</v>
      </c>
    </row>
    <row r="243" spans="1:7">
      <c r="A243">
        <v>242</v>
      </c>
      <c r="B243">
        <v>9833240.0929102805</v>
      </c>
      <c r="C243">
        <v>3596350.9903645799</v>
      </c>
      <c r="D243">
        <v>3078863.6202815999</v>
      </c>
      <c r="E243">
        <v>2018379.55442499</v>
      </c>
      <c r="F243">
        <v>200135.62325363501</v>
      </c>
      <c r="G243">
        <v>939510.30458546802</v>
      </c>
    </row>
    <row r="244" spans="1:7">
      <c r="A244">
        <v>243</v>
      </c>
      <c r="B244">
        <v>9822568.9966370594</v>
      </c>
      <c r="C244">
        <v>3581305.7471766998</v>
      </c>
      <c r="D244">
        <v>3081376.6561336499</v>
      </c>
      <c r="E244">
        <v>2018379.55442499</v>
      </c>
      <c r="F244">
        <v>201416.508204635</v>
      </c>
      <c r="G244">
        <v>940090.53069708694</v>
      </c>
    </row>
    <row r="245" spans="1:7">
      <c r="A245">
        <v>244</v>
      </c>
      <c r="B245">
        <v>9811425.4356337395</v>
      </c>
      <c r="C245">
        <v>3567382.0114757302</v>
      </c>
      <c r="D245">
        <v>3082980.6975675598</v>
      </c>
      <c r="E245">
        <v>2018379.55442499</v>
      </c>
      <c r="F245">
        <v>202157.54485782399</v>
      </c>
      <c r="G245">
        <v>940525.62730763503</v>
      </c>
    </row>
    <row r="246" spans="1:7">
      <c r="A246">
        <v>245</v>
      </c>
      <c r="B246">
        <v>9799003.4490308594</v>
      </c>
      <c r="C246">
        <v>3553182.0733770598</v>
      </c>
      <c r="D246">
        <v>3084128.0710689798</v>
      </c>
      <c r="E246">
        <v>2018379.55442499</v>
      </c>
      <c r="F246">
        <v>202494.02439879201</v>
      </c>
      <c r="G246">
        <v>940819.72576103394</v>
      </c>
    </row>
    <row r="247" spans="1:7">
      <c r="A247">
        <v>246</v>
      </c>
      <c r="B247">
        <v>9787483.6686489694</v>
      </c>
      <c r="C247">
        <v>3541385.10090463</v>
      </c>
      <c r="D247">
        <v>3084467.6570979599</v>
      </c>
      <c r="E247">
        <v>2018379.55442499</v>
      </c>
      <c r="F247">
        <v>202304.884170206</v>
      </c>
      <c r="G247">
        <v>940946.47205117403</v>
      </c>
    </row>
    <row r="248" spans="1:7">
      <c r="A248">
        <v>247</v>
      </c>
      <c r="B248">
        <v>9777425.4251036998</v>
      </c>
      <c r="C248">
        <v>3531399.67165766</v>
      </c>
      <c r="D248">
        <v>3084535.0840642601</v>
      </c>
      <c r="E248">
        <v>2018379.55442499</v>
      </c>
      <c r="F248">
        <v>202072.802022947</v>
      </c>
      <c r="G248">
        <v>941038.31293384801</v>
      </c>
    </row>
    <row r="249" spans="1:7">
      <c r="A249">
        <v>248</v>
      </c>
      <c r="B249">
        <v>9768142.6037543695</v>
      </c>
      <c r="C249">
        <v>3519809.0824384098</v>
      </c>
      <c r="D249">
        <v>3085950.3792567598</v>
      </c>
      <c r="E249">
        <v>2018379.55442499</v>
      </c>
      <c r="F249">
        <v>202618.131861759</v>
      </c>
      <c r="G249">
        <v>941385.45577244204</v>
      </c>
    </row>
    <row r="250" spans="1:7">
      <c r="A250">
        <v>249</v>
      </c>
      <c r="B250">
        <v>9758852.7685708292</v>
      </c>
      <c r="C250">
        <v>3508028.8609483098</v>
      </c>
      <c r="D250">
        <v>3087270.0012396001</v>
      </c>
      <c r="E250">
        <v>2018379.55442499</v>
      </c>
      <c r="F250">
        <v>203407.008665723</v>
      </c>
      <c r="G250">
        <v>941767.34329220804</v>
      </c>
    </row>
    <row r="251" spans="1:7">
      <c r="A251">
        <v>250</v>
      </c>
      <c r="B251">
        <v>9745742.3777111899</v>
      </c>
      <c r="C251">
        <v>3488721.0550631001</v>
      </c>
      <c r="D251">
        <v>3090848.12656576</v>
      </c>
      <c r="E251">
        <v>2018379.55442499</v>
      </c>
      <c r="F251">
        <v>205242.04283214899</v>
      </c>
      <c r="G251">
        <v>942551.59882519604</v>
      </c>
    </row>
    <row r="252" spans="1:7">
      <c r="A252">
        <v>251</v>
      </c>
      <c r="B252">
        <v>9732806.0007468201</v>
      </c>
      <c r="C252">
        <v>3470501.04611255</v>
      </c>
      <c r="D252">
        <v>3093881.3883082601</v>
      </c>
      <c r="E252">
        <v>2018379.55442499</v>
      </c>
      <c r="F252">
        <v>206761.36298300399</v>
      </c>
      <c r="G252">
        <v>943282.64891801204</v>
      </c>
    </row>
    <row r="253" spans="1:7">
      <c r="A253">
        <v>252</v>
      </c>
      <c r="B253">
        <v>9719885.5238614399</v>
      </c>
      <c r="C253">
        <v>3452466.8833441599</v>
      </c>
      <c r="D253">
        <v>3096837.39114059</v>
      </c>
      <c r="E253">
        <v>2018379.55442499</v>
      </c>
      <c r="F253">
        <v>208233.896073243</v>
      </c>
      <c r="G253">
        <v>943967.79887845495</v>
      </c>
    </row>
    <row r="254" spans="1:7">
      <c r="A254">
        <v>253</v>
      </c>
      <c r="B254">
        <v>9707102.6869823094</v>
      </c>
      <c r="C254">
        <v>3434663.74139411</v>
      </c>
      <c r="D254">
        <v>3099709.4814979401</v>
      </c>
      <c r="E254">
        <v>2018379.55442499</v>
      </c>
      <c r="F254">
        <v>209665.37733101801</v>
      </c>
      <c r="G254">
        <v>944684.53233425005</v>
      </c>
    </row>
    <row r="255" spans="1:7">
      <c r="A255">
        <v>254</v>
      </c>
      <c r="B255">
        <v>9694723.6247660909</v>
      </c>
      <c r="C255">
        <v>3417590.5781765501</v>
      </c>
      <c r="D255">
        <v>3102424.1214999598</v>
      </c>
      <c r="E255">
        <v>2018379.55442499</v>
      </c>
      <c r="F255">
        <v>211008.851743768</v>
      </c>
      <c r="G255">
        <v>945320.51892081997</v>
      </c>
    </row>
    <row r="256" spans="1:7">
      <c r="A256">
        <v>255</v>
      </c>
      <c r="B256">
        <v>9682149.6000887305</v>
      </c>
      <c r="C256">
        <v>3400135.8299678001</v>
      </c>
      <c r="D256">
        <v>3105202.0232682698</v>
      </c>
      <c r="E256">
        <v>2018379.55442499</v>
      </c>
      <c r="F256">
        <v>212394.72134186499</v>
      </c>
      <c r="G256">
        <v>946037.47108579695</v>
      </c>
    </row>
    <row r="257" spans="1:7">
      <c r="A257">
        <v>256</v>
      </c>
      <c r="B257">
        <v>9670576.17645921</v>
      </c>
      <c r="C257">
        <v>3384691.27161304</v>
      </c>
      <c r="D257">
        <v>3107442.44522407</v>
      </c>
      <c r="E257">
        <v>2018379.55442499</v>
      </c>
      <c r="F257">
        <v>213477.565022553</v>
      </c>
      <c r="G257">
        <v>946585.34017455298</v>
      </c>
    </row>
    <row r="258" spans="1:7">
      <c r="A258">
        <v>257</v>
      </c>
      <c r="B258">
        <v>9658530.8159434907</v>
      </c>
      <c r="C258">
        <v>3366386.7522875899</v>
      </c>
      <c r="D258">
        <v>3111079.3518383</v>
      </c>
      <c r="E258">
        <v>2018379.55442499</v>
      </c>
      <c r="F258">
        <v>215360.73696133701</v>
      </c>
      <c r="G258">
        <v>947324.42043127003</v>
      </c>
    </row>
    <row r="259" spans="1:7">
      <c r="A259">
        <v>258</v>
      </c>
      <c r="B259">
        <v>9646067.9852196407</v>
      </c>
      <c r="C259">
        <v>3348638.1925317599</v>
      </c>
      <c r="D259">
        <v>3114084.3852247898</v>
      </c>
      <c r="E259">
        <v>2018379.55442499</v>
      </c>
      <c r="F259">
        <v>216885.23074326001</v>
      </c>
      <c r="G259">
        <v>948080.62229483703</v>
      </c>
    </row>
    <row r="260" spans="1:7">
      <c r="A260">
        <v>259</v>
      </c>
      <c r="B260">
        <v>9634270.1163330302</v>
      </c>
      <c r="C260">
        <v>3332494.2007956798</v>
      </c>
      <c r="D260">
        <v>3116601.89684011</v>
      </c>
      <c r="E260">
        <v>2018379.55442499</v>
      </c>
      <c r="F260">
        <v>218124.52501003299</v>
      </c>
      <c r="G260">
        <v>948669.93926221796</v>
      </c>
    </row>
    <row r="261" spans="1:7">
      <c r="A261">
        <v>260</v>
      </c>
      <c r="B261">
        <v>9622337.6526448596</v>
      </c>
      <c r="C261">
        <v>3315727.1256228201</v>
      </c>
      <c r="D261">
        <v>3119303.0872580502</v>
      </c>
      <c r="E261">
        <v>2018379.55442499</v>
      </c>
      <c r="F261">
        <v>219496.82802851399</v>
      </c>
      <c r="G261">
        <v>949431.05731047795</v>
      </c>
    </row>
    <row r="262" spans="1:7">
      <c r="A262">
        <v>261</v>
      </c>
      <c r="B262">
        <v>9612769.9256159309</v>
      </c>
      <c r="C262">
        <v>3304112.7117219302</v>
      </c>
      <c r="D262">
        <v>3120469.1321195401</v>
      </c>
      <c r="E262">
        <v>2018379.55442499</v>
      </c>
      <c r="F262">
        <v>219999.97092454301</v>
      </c>
      <c r="G262">
        <v>949808.55642491998</v>
      </c>
    </row>
    <row r="263" spans="1:7">
      <c r="A263">
        <v>262</v>
      </c>
      <c r="B263">
        <v>9602065.9743140005</v>
      </c>
      <c r="C263">
        <v>3292523.6980986199</v>
      </c>
      <c r="D263">
        <v>3121167.1703639799</v>
      </c>
      <c r="E263">
        <v>2018379.55442499</v>
      </c>
      <c r="F263">
        <v>220006.831129564</v>
      </c>
      <c r="G263">
        <v>949988.72029683902</v>
      </c>
    </row>
    <row r="264" spans="1:7">
      <c r="A264">
        <v>263</v>
      </c>
      <c r="B264">
        <v>9591615.0931394808</v>
      </c>
      <c r="C264">
        <v>3276373.8688447</v>
      </c>
      <c r="D264">
        <v>3124234.1343167201</v>
      </c>
      <c r="E264">
        <v>2018379.55442499</v>
      </c>
      <c r="F264">
        <v>221754.548939862</v>
      </c>
      <c r="G264">
        <v>950872.98661320901</v>
      </c>
    </row>
    <row r="265" spans="1:7">
      <c r="A265">
        <v>264</v>
      </c>
      <c r="B265">
        <v>9584773.2401433494</v>
      </c>
      <c r="C265">
        <v>3262721.58783428</v>
      </c>
      <c r="D265">
        <v>3127917.2177830599</v>
      </c>
      <c r="E265">
        <v>2018379.55442499</v>
      </c>
      <c r="F265">
        <v>223952.897461329</v>
      </c>
      <c r="G265">
        <v>951801.98263969598</v>
      </c>
    </row>
    <row r="266" spans="1:7">
      <c r="A266">
        <v>265</v>
      </c>
      <c r="B266">
        <v>9576958.7994809691</v>
      </c>
      <c r="C266">
        <v>3254504.27053109</v>
      </c>
      <c r="D266">
        <v>3128286.6717805099</v>
      </c>
      <c r="E266">
        <v>2018379.55442499</v>
      </c>
      <c r="F266">
        <v>223895.64579682599</v>
      </c>
      <c r="G266">
        <v>951892.65694754699</v>
      </c>
    </row>
    <row r="267" spans="1:7">
      <c r="A267">
        <v>266</v>
      </c>
      <c r="B267">
        <v>9566344.0281796195</v>
      </c>
      <c r="C267">
        <v>3238160.90942149</v>
      </c>
      <c r="D267">
        <v>3131627.5444976701</v>
      </c>
      <c r="E267">
        <v>2018379.55442499</v>
      </c>
      <c r="F267">
        <v>225576.46740854299</v>
      </c>
      <c r="G267">
        <v>952599.55242693098</v>
      </c>
    </row>
    <row r="268" spans="1:7">
      <c r="A268">
        <v>267</v>
      </c>
      <c r="B268">
        <v>9557666.6322174706</v>
      </c>
      <c r="C268">
        <v>3220161.3483118899</v>
      </c>
      <c r="D268">
        <v>3136744.8310002298</v>
      </c>
      <c r="E268">
        <v>2018379.55442499</v>
      </c>
      <c r="F268">
        <v>228608.79085009999</v>
      </c>
      <c r="G268">
        <v>953772.107630249</v>
      </c>
    </row>
    <row r="269" spans="1:7">
      <c r="A269">
        <v>268</v>
      </c>
      <c r="B269">
        <v>9551072.4529164396</v>
      </c>
      <c r="C269">
        <v>3205249.1556219999</v>
      </c>
      <c r="D269">
        <v>3141418.84975809</v>
      </c>
      <c r="E269">
        <v>2018379.55442499</v>
      </c>
      <c r="F269">
        <v>231261.01009791301</v>
      </c>
      <c r="G269">
        <v>954763.88301343506</v>
      </c>
    </row>
    <row r="270" spans="1:7">
      <c r="A270">
        <v>269</v>
      </c>
      <c r="B270">
        <v>9544538.6734398901</v>
      </c>
      <c r="C270">
        <v>3194970.9446868901</v>
      </c>
      <c r="D270">
        <v>3143511.5676258798</v>
      </c>
      <c r="E270">
        <v>2018379.55442499</v>
      </c>
      <c r="F270">
        <v>232436.24728356599</v>
      </c>
      <c r="G270">
        <v>955240.35941855598</v>
      </c>
    </row>
    <row r="271" spans="1:7">
      <c r="A271">
        <v>270</v>
      </c>
      <c r="B271">
        <v>9537851.0933044907</v>
      </c>
      <c r="C271">
        <v>3184993.58083128</v>
      </c>
      <c r="D271">
        <v>3145613.53648317</v>
      </c>
      <c r="E271">
        <v>2018379.55442499</v>
      </c>
      <c r="F271">
        <v>233203.35048114799</v>
      </c>
      <c r="G271">
        <v>955661.07108390098</v>
      </c>
    </row>
    <row r="272" spans="1:7">
      <c r="A272">
        <v>271</v>
      </c>
      <c r="B272">
        <v>9525686.4429357294</v>
      </c>
      <c r="C272">
        <v>3169278.5259505901</v>
      </c>
      <c r="D272">
        <v>3147692.8635563599</v>
      </c>
      <c r="E272">
        <v>2018379.55442499</v>
      </c>
      <c r="F272">
        <v>234115.44472124201</v>
      </c>
      <c r="G272">
        <v>956220.05428254697</v>
      </c>
    </row>
    <row r="273" spans="1:7">
      <c r="A273">
        <v>272</v>
      </c>
      <c r="B273">
        <v>9514693.93896663</v>
      </c>
      <c r="C273">
        <v>3153101.8503767699</v>
      </c>
      <c r="D273">
        <v>3150559.7911847699</v>
      </c>
      <c r="E273">
        <v>2018379.55442499</v>
      </c>
      <c r="F273">
        <v>235641.57345744199</v>
      </c>
      <c r="G273">
        <v>957011.16952266905</v>
      </c>
    </row>
    <row r="274" spans="1:7">
      <c r="A274">
        <v>273</v>
      </c>
      <c r="B274">
        <v>9502817.7315082699</v>
      </c>
      <c r="C274">
        <v>3137992.9818575601</v>
      </c>
      <c r="D274">
        <v>3152396.4857154302</v>
      </c>
      <c r="E274">
        <v>2018379.55442499</v>
      </c>
      <c r="F274">
        <v>236424.54864157701</v>
      </c>
      <c r="G274">
        <v>957624.16086871095</v>
      </c>
    </row>
    <row r="275" spans="1:7">
      <c r="A275">
        <v>274</v>
      </c>
      <c r="B275">
        <v>9492366.9726180192</v>
      </c>
      <c r="C275">
        <v>3122704.7729754001</v>
      </c>
      <c r="D275">
        <v>3154962.9662685799</v>
      </c>
      <c r="E275">
        <v>2018379.55442499</v>
      </c>
      <c r="F275">
        <v>237808.336578819</v>
      </c>
      <c r="G275">
        <v>958511.34237022803</v>
      </c>
    </row>
    <row r="276" spans="1:7">
      <c r="A276">
        <v>275</v>
      </c>
      <c r="B276">
        <v>9480565.2134434693</v>
      </c>
      <c r="C276">
        <v>3107121.0884781098</v>
      </c>
      <c r="D276">
        <v>3157208.0455915299</v>
      </c>
      <c r="E276">
        <v>2018379.55442499</v>
      </c>
      <c r="F276">
        <v>238796.38391347101</v>
      </c>
      <c r="G276">
        <v>959060.14103536599</v>
      </c>
    </row>
    <row r="277" spans="1:7">
      <c r="A277">
        <v>276</v>
      </c>
      <c r="B277">
        <v>9469463.6653696205</v>
      </c>
      <c r="C277">
        <v>3090820.4417182198</v>
      </c>
      <c r="D277">
        <v>3160150.1756787999</v>
      </c>
      <c r="E277">
        <v>2018379.55442499</v>
      </c>
      <c r="F277">
        <v>240303.99941231299</v>
      </c>
      <c r="G277">
        <v>959809.49413529597</v>
      </c>
    </row>
    <row r="278" spans="1:7">
      <c r="A278">
        <v>277</v>
      </c>
      <c r="B278">
        <v>9458630.9888713397</v>
      </c>
      <c r="C278">
        <v>3076846.92682658</v>
      </c>
      <c r="D278">
        <v>3161902.0202092701</v>
      </c>
      <c r="E278">
        <v>2018379.55442499</v>
      </c>
      <c r="F278">
        <v>241054.977553467</v>
      </c>
      <c r="G278">
        <v>960447.50985702302</v>
      </c>
    </row>
    <row r="279" spans="1:7">
      <c r="A279">
        <v>278</v>
      </c>
      <c r="B279">
        <v>9447534.6705808192</v>
      </c>
      <c r="C279">
        <v>3059227.8367014201</v>
      </c>
      <c r="D279">
        <v>3165535.2726322999</v>
      </c>
      <c r="E279">
        <v>2018379.55442499</v>
      </c>
      <c r="F279">
        <v>242994.053968322</v>
      </c>
      <c r="G279">
        <v>961397.95285378897</v>
      </c>
    </row>
    <row r="280" spans="1:7">
      <c r="A280">
        <v>279</v>
      </c>
      <c r="B280">
        <v>9436819.7973946407</v>
      </c>
      <c r="C280">
        <v>3041812.1636602399</v>
      </c>
      <c r="D280">
        <v>3169177.4057818698</v>
      </c>
      <c r="E280">
        <v>2018379.55442499</v>
      </c>
      <c r="F280">
        <v>245005.11069113499</v>
      </c>
      <c r="G280">
        <v>962445.56283640303</v>
      </c>
    </row>
    <row r="281" spans="1:7">
      <c r="A281">
        <v>280</v>
      </c>
      <c r="B281">
        <v>9426533.6586419698</v>
      </c>
      <c r="C281">
        <v>3030757.8907619002</v>
      </c>
      <c r="D281">
        <v>3169908.69361796</v>
      </c>
      <c r="E281">
        <v>2018379.55442499</v>
      </c>
      <c r="F281">
        <v>244947.51823582099</v>
      </c>
      <c r="G281">
        <v>962540.00160130498</v>
      </c>
    </row>
    <row r="282" spans="1:7">
      <c r="A282">
        <v>281</v>
      </c>
      <c r="B282">
        <v>9419219.0534111205</v>
      </c>
      <c r="C282">
        <v>3024789.6040216298</v>
      </c>
      <c r="D282">
        <v>3169119.7678822498</v>
      </c>
      <c r="E282">
        <v>2018379.55442499</v>
      </c>
      <c r="F282">
        <v>244320.84224532699</v>
      </c>
      <c r="G282">
        <v>962609.28483692801</v>
      </c>
    </row>
    <row r="283" spans="1:7">
      <c r="A283">
        <v>282</v>
      </c>
      <c r="B283">
        <v>9412302.6327540893</v>
      </c>
      <c r="C283">
        <v>3020506.1191578899</v>
      </c>
      <c r="D283">
        <v>3167888.3139856402</v>
      </c>
      <c r="E283">
        <v>2018379.55442499</v>
      </c>
      <c r="F283">
        <v>243210.71584608901</v>
      </c>
      <c r="G283">
        <v>962317.92933948897</v>
      </c>
    </row>
    <row r="284" spans="1:7">
      <c r="A284">
        <v>283</v>
      </c>
      <c r="B284">
        <v>9403300.9753900208</v>
      </c>
      <c r="C284">
        <v>3007454.0918718702</v>
      </c>
      <c r="D284">
        <v>3170021.8154019699</v>
      </c>
      <c r="E284">
        <v>2018379.55442499</v>
      </c>
      <c r="F284">
        <v>244362.29641189301</v>
      </c>
      <c r="G284">
        <v>963083.21727928799</v>
      </c>
    </row>
    <row r="285" spans="1:7">
      <c r="A285">
        <v>284</v>
      </c>
      <c r="B285">
        <v>9396374.9783976991</v>
      </c>
      <c r="C285">
        <v>3005322.08770339</v>
      </c>
      <c r="D285">
        <v>3167578.10172224</v>
      </c>
      <c r="E285">
        <v>2018379.55442499</v>
      </c>
      <c r="F285">
        <v>242466.56595111801</v>
      </c>
      <c r="G285">
        <v>962628.66859595897</v>
      </c>
    </row>
    <row r="286" spans="1:7">
      <c r="A286">
        <v>285</v>
      </c>
      <c r="B286">
        <v>9392061.2705988903</v>
      </c>
      <c r="C286">
        <v>3005153.00461883</v>
      </c>
      <c r="D286">
        <v>3165243.1703123199</v>
      </c>
      <c r="E286">
        <v>2018379.55442499</v>
      </c>
      <c r="F286">
        <v>240978.36506677099</v>
      </c>
      <c r="G286">
        <v>962307.17617597606</v>
      </c>
    </row>
    <row r="287" spans="1:7">
      <c r="A287">
        <v>286</v>
      </c>
      <c r="B287">
        <v>9388162.8101985808</v>
      </c>
      <c r="C287">
        <v>3000155.1174887298</v>
      </c>
      <c r="D287">
        <v>3165869.77885292</v>
      </c>
      <c r="E287">
        <v>2018379.55442499</v>
      </c>
      <c r="F287">
        <v>241172.49378486499</v>
      </c>
      <c r="G287">
        <v>962585.86564706801</v>
      </c>
    </row>
    <row r="288" spans="1:7">
      <c r="A288">
        <v>287</v>
      </c>
      <c r="B288">
        <v>9383525.8165268209</v>
      </c>
      <c r="C288">
        <v>2994662.7080124202</v>
      </c>
      <c r="D288">
        <v>3166068.9029587102</v>
      </c>
      <c r="E288">
        <v>2018379.55442499</v>
      </c>
      <c r="F288">
        <v>241585.80912133801</v>
      </c>
      <c r="G288">
        <v>962828.84200937301</v>
      </c>
    </row>
    <row r="289" spans="1:7">
      <c r="A289">
        <v>288</v>
      </c>
      <c r="B289">
        <v>9372227.1748436801</v>
      </c>
      <c r="C289">
        <v>2979468.79144035</v>
      </c>
      <c r="D289">
        <v>3168471.5675438698</v>
      </c>
      <c r="E289">
        <v>2018379.55442499</v>
      </c>
      <c r="F289">
        <v>242593.1470307</v>
      </c>
      <c r="G289">
        <v>963314.11440376705</v>
      </c>
    </row>
    <row r="290" spans="1:7">
      <c r="A290">
        <v>289</v>
      </c>
      <c r="B290">
        <v>9361268.9806455094</v>
      </c>
      <c r="C290">
        <v>2963969.6633226401</v>
      </c>
      <c r="D290">
        <v>3171060.0208159001</v>
      </c>
      <c r="E290">
        <v>2018379.55442499</v>
      </c>
      <c r="F290">
        <v>243814.879963616</v>
      </c>
      <c r="G290">
        <v>964044.86211836606</v>
      </c>
    </row>
    <row r="291" spans="1:7">
      <c r="A291">
        <v>290</v>
      </c>
      <c r="B291">
        <v>9352295.6884687208</v>
      </c>
      <c r="C291">
        <v>2951646.15298376</v>
      </c>
      <c r="D291">
        <v>3172964.4120994401</v>
      </c>
      <c r="E291">
        <v>2018379.55442499</v>
      </c>
      <c r="F291">
        <v>244722.103554323</v>
      </c>
      <c r="G291">
        <v>964583.46540621202</v>
      </c>
    </row>
    <row r="292" spans="1:7">
      <c r="A292">
        <v>291</v>
      </c>
      <c r="B292">
        <v>9341847.4454781506</v>
      </c>
      <c r="C292">
        <v>2936289.45058756</v>
      </c>
      <c r="D292">
        <v>3175926.47698094</v>
      </c>
      <c r="E292">
        <v>2018379.55442499</v>
      </c>
      <c r="F292">
        <v>246156.48589533899</v>
      </c>
      <c r="G292">
        <v>965095.47758930898</v>
      </c>
    </row>
    <row r="293" spans="1:7">
      <c r="A293">
        <v>292</v>
      </c>
      <c r="B293">
        <v>9330832.99735309</v>
      </c>
      <c r="C293">
        <v>2922440.6475857599</v>
      </c>
      <c r="D293">
        <v>3177758.6864169198</v>
      </c>
      <c r="E293">
        <v>2018379.55442499</v>
      </c>
      <c r="F293">
        <v>246817.56673952</v>
      </c>
      <c r="G293">
        <v>965436.54218589398</v>
      </c>
    </row>
    <row r="294" spans="1:7">
      <c r="A294">
        <v>293</v>
      </c>
      <c r="B294">
        <v>9320131.9603721295</v>
      </c>
      <c r="C294">
        <v>2906566.3003922701</v>
      </c>
      <c r="D294">
        <v>3180658.3021052401</v>
      </c>
      <c r="E294">
        <v>2018379.55442499</v>
      </c>
      <c r="F294">
        <v>248277.055494778</v>
      </c>
      <c r="G294">
        <v>966250.74795485102</v>
      </c>
    </row>
    <row r="295" spans="1:7">
      <c r="A295">
        <v>294</v>
      </c>
      <c r="B295">
        <v>9309343.5414988492</v>
      </c>
      <c r="C295">
        <v>2893375.4118668898</v>
      </c>
      <c r="D295">
        <v>3182251.6282863901</v>
      </c>
      <c r="E295">
        <v>2018379.55442499</v>
      </c>
      <c r="F295">
        <v>248785.34977725599</v>
      </c>
      <c r="G295">
        <v>966551.59714332002</v>
      </c>
    </row>
    <row r="296" spans="1:7">
      <c r="A296">
        <v>295</v>
      </c>
      <c r="B296">
        <v>9298941.6057890896</v>
      </c>
      <c r="C296">
        <v>2878060.6350732101</v>
      </c>
      <c r="D296">
        <v>3184971.08197045</v>
      </c>
      <c r="E296">
        <v>2018379.55442499</v>
      </c>
      <c r="F296">
        <v>250146.22088314901</v>
      </c>
      <c r="G296">
        <v>967384.11343728402</v>
      </c>
    </row>
    <row r="297" spans="1:7">
      <c r="A297">
        <v>296</v>
      </c>
      <c r="B297">
        <v>9288710.5787949208</v>
      </c>
      <c r="C297">
        <v>2866612.0243678601</v>
      </c>
      <c r="D297">
        <v>3185960.24415005</v>
      </c>
      <c r="E297">
        <v>2018379.55442499</v>
      </c>
      <c r="F297">
        <v>250255.01902481701</v>
      </c>
      <c r="G297">
        <v>967503.73682720901</v>
      </c>
    </row>
    <row r="298" spans="1:7">
      <c r="A298">
        <v>297</v>
      </c>
      <c r="B298">
        <v>9278989.35694151</v>
      </c>
      <c r="C298">
        <v>2854736.9744804101</v>
      </c>
      <c r="D298">
        <v>3187252.3321510102</v>
      </c>
      <c r="E298">
        <v>2018379.55442499</v>
      </c>
      <c r="F298">
        <v>250802.11777889999</v>
      </c>
      <c r="G298">
        <v>967818.378106202</v>
      </c>
    </row>
    <row r="299" spans="1:7">
      <c r="A299">
        <v>298</v>
      </c>
      <c r="B299">
        <v>9269360.5730650909</v>
      </c>
      <c r="C299">
        <v>2840251.1523984298</v>
      </c>
      <c r="D299">
        <v>3189875.0382447001</v>
      </c>
      <c r="E299">
        <v>2018379.55442499</v>
      </c>
      <c r="F299">
        <v>252130.28623072701</v>
      </c>
      <c r="G299">
        <v>968724.54176623304</v>
      </c>
    </row>
    <row r="300" spans="1:7">
      <c r="A300">
        <v>299</v>
      </c>
      <c r="B300">
        <v>9259398.8944927491</v>
      </c>
      <c r="C300">
        <v>2824038.0214089602</v>
      </c>
      <c r="D300">
        <v>3193320.7268149802</v>
      </c>
      <c r="E300">
        <v>2018379.55442499</v>
      </c>
      <c r="F300">
        <v>254031.83724812701</v>
      </c>
      <c r="G300">
        <v>969628.75459569006</v>
      </c>
    </row>
    <row r="301" spans="1:7">
      <c r="A301">
        <v>300</v>
      </c>
      <c r="B301">
        <v>9250831.7601172607</v>
      </c>
      <c r="C301">
        <v>2811378.42982959</v>
      </c>
      <c r="D301">
        <v>3195833.70518575</v>
      </c>
      <c r="E301">
        <v>2018379.55442499</v>
      </c>
      <c r="F301">
        <v>255072.84954316501</v>
      </c>
      <c r="G301">
        <v>970167.22113376099</v>
      </c>
    </row>
    <row r="302" spans="1:7">
      <c r="A302">
        <v>301</v>
      </c>
      <c r="B302">
        <v>9243135.7775990199</v>
      </c>
      <c r="C302">
        <v>2798000.5002910402</v>
      </c>
      <c r="D302">
        <v>3199303.90928658</v>
      </c>
      <c r="E302">
        <v>2018379.55442499</v>
      </c>
      <c r="F302">
        <v>256772.57330514601</v>
      </c>
      <c r="G302">
        <v>970679.24029125704</v>
      </c>
    </row>
    <row r="303" spans="1:7">
      <c r="A303">
        <v>302</v>
      </c>
      <c r="B303">
        <v>9236377.3381233905</v>
      </c>
      <c r="C303">
        <v>2783780.7447865498</v>
      </c>
      <c r="D303">
        <v>3203407.60160304</v>
      </c>
      <c r="E303">
        <v>2018379.55442499</v>
      </c>
      <c r="F303">
        <v>259153.15172433699</v>
      </c>
      <c r="G303">
        <v>971656.28558447899</v>
      </c>
    </row>
    <row r="304" spans="1:7">
      <c r="A304">
        <v>303</v>
      </c>
      <c r="B304">
        <v>9227480.3282030895</v>
      </c>
      <c r="C304">
        <v>2772336.6437161099</v>
      </c>
      <c r="D304">
        <v>3205252.5538425199</v>
      </c>
      <c r="E304">
        <v>2018379.55442499</v>
      </c>
      <c r="F304">
        <v>259775.69706139801</v>
      </c>
      <c r="G304">
        <v>971735.87915806798</v>
      </c>
    </row>
    <row r="305" spans="1:7">
      <c r="A305">
        <v>304</v>
      </c>
      <c r="B305">
        <v>9220590.2682084106</v>
      </c>
      <c r="C305">
        <v>2755530.9982811301</v>
      </c>
      <c r="D305">
        <v>3210752.57309512</v>
      </c>
      <c r="E305">
        <v>2018379.55442499</v>
      </c>
      <c r="F305">
        <v>263052.63904954703</v>
      </c>
      <c r="G305">
        <v>972874.50335763302</v>
      </c>
    </row>
    <row r="306" spans="1:7">
      <c r="A306">
        <v>305</v>
      </c>
      <c r="B306">
        <v>9216797.7359971199</v>
      </c>
      <c r="C306">
        <v>2743462.0884029199</v>
      </c>
      <c r="D306">
        <v>3215560.4007403702</v>
      </c>
      <c r="E306">
        <v>2018379.55442499</v>
      </c>
      <c r="F306">
        <v>265690.34032531898</v>
      </c>
      <c r="G306">
        <v>973705.35210352298</v>
      </c>
    </row>
    <row r="307" spans="1:7">
      <c r="A307">
        <v>306</v>
      </c>
      <c r="B307">
        <v>9207028.9930561502</v>
      </c>
      <c r="C307">
        <v>2728720.8920045402</v>
      </c>
      <c r="D307">
        <v>3218619.28791244</v>
      </c>
      <c r="E307">
        <v>2018379.55442499</v>
      </c>
      <c r="F307">
        <v>267059.85103863501</v>
      </c>
      <c r="G307">
        <v>974249.40767554496</v>
      </c>
    </row>
    <row r="308" spans="1:7">
      <c r="A308">
        <v>307</v>
      </c>
      <c r="B308">
        <v>9197620.3117215503</v>
      </c>
      <c r="C308">
        <v>2718729.0748879202</v>
      </c>
      <c r="D308">
        <v>3219276.53173804</v>
      </c>
      <c r="E308">
        <v>2018379.55442499</v>
      </c>
      <c r="F308">
        <v>266986.05321650498</v>
      </c>
      <c r="G308">
        <v>974249.09745408897</v>
      </c>
    </row>
    <row r="309" spans="1:7">
      <c r="A309">
        <v>308</v>
      </c>
      <c r="B309">
        <v>9189342.4765258394</v>
      </c>
      <c r="C309">
        <v>2706091.9316963698</v>
      </c>
      <c r="D309">
        <v>3221881.8670944502</v>
      </c>
      <c r="E309">
        <v>2018379.55442499</v>
      </c>
      <c r="F309">
        <v>268237.76255833602</v>
      </c>
      <c r="G309">
        <v>974751.36075169104</v>
      </c>
    </row>
    <row r="310" spans="1:7">
      <c r="A310">
        <v>309</v>
      </c>
      <c r="B310">
        <v>9179105.7864784505</v>
      </c>
      <c r="C310">
        <v>2689782.2466122499</v>
      </c>
      <c r="D310">
        <v>3225325.08116872</v>
      </c>
      <c r="E310">
        <v>2018379.55442499</v>
      </c>
      <c r="F310">
        <v>270040.606010855</v>
      </c>
      <c r="G310">
        <v>975578.29826163396</v>
      </c>
    </row>
    <row r="311" spans="1:7">
      <c r="A311">
        <v>310</v>
      </c>
      <c r="B311">
        <v>9170138.3863671292</v>
      </c>
      <c r="C311">
        <v>2677481.0085866801</v>
      </c>
      <c r="D311">
        <v>3227606.5946210902</v>
      </c>
      <c r="E311">
        <v>2018379.55442499</v>
      </c>
      <c r="F311">
        <v>270799.177619542</v>
      </c>
      <c r="G311">
        <v>975872.05111483298</v>
      </c>
    </row>
    <row r="312" spans="1:7">
      <c r="A312">
        <v>311</v>
      </c>
      <c r="B312">
        <v>9161407.6375885308</v>
      </c>
      <c r="C312">
        <v>2660937.7740164599</v>
      </c>
      <c r="D312">
        <v>3232133.1707466501</v>
      </c>
      <c r="E312">
        <v>2018379.55442499</v>
      </c>
      <c r="F312">
        <v>273062.11825439602</v>
      </c>
      <c r="G312">
        <v>976895.02014604001</v>
      </c>
    </row>
    <row r="313" spans="1:7">
      <c r="A313">
        <v>312</v>
      </c>
      <c r="B313">
        <v>9152503.9497423097</v>
      </c>
      <c r="C313">
        <v>2646489.0739842202</v>
      </c>
      <c r="D313">
        <v>3235522.4359681802</v>
      </c>
      <c r="E313">
        <v>2018379.55442499</v>
      </c>
      <c r="F313">
        <v>274738.14287409198</v>
      </c>
      <c r="G313">
        <v>977374.74249083095</v>
      </c>
    </row>
    <row r="314" spans="1:7">
      <c r="A314">
        <v>313</v>
      </c>
      <c r="B314">
        <v>9142942.1128248908</v>
      </c>
      <c r="C314">
        <v>2632287.3886498199</v>
      </c>
      <c r="D314">
        <v>3238274.6674440699</v>
      </c>
      <c r="E314">
        <v>2018379.55442499</v>
      </c>
      <c r="F314">
        <v>276054.85134150798</v>
      </c>
      <c r="G314">
        <v>977945.65096450399</v>
      </c>
    </row>
    <row r="315" spans="1:7">
      <c r="A315">
        <v>314</v>
      </c>
      <c r="B315">
        <v>9134779.3994733002</v>
      </c>
      <c r="C315">
        <v>2616656.07828499</v>
      </c>
      <c r="D315">
        <v>3242457.3654134502</v>
      </c>
      <c r="E315">
        <v>2018379.55442499</v>
      </c>
      <c r="F315">
        <v>278385.77934900898</v>
      </c>
      <c r="G315">
        <v>978900.62200086704</v>
      </c>
    </row>
    <row r="316" spans="1:7">
      <c r="A316">
        <v>315</v>
      </c>
      <c r="B316">
        <v>9126325.9623810202</v>
      </c>
      <c r="C316">
        <v>2606374.0220597698</v>
      </c>
      <c r="D316">
        <v>3243456.5442725699</v>
      </c>
      <c r="E316">
        <v>2018379.55442499</v>
      </c>
      <c r="F316">
        <v>278782.35350608098</v>
      </c>
      <c r="G316">
        <v>979333.48811761301</v>
      </c>
    </row>
    <row r="317" spans="1:7">
      <c r="A317">
        <v>316</v>
      </c>
      <c r="B317">
        <v>9118475.5931825899</v>
      </c>
      <c r="C317">
        <v>2598671.6644466599</v>
      </c>
      <c r="D317">
        <v>3243614.1834198101</v>
      </c>
      <c r="E317">
        <v>2018379.55442499</v>
      </c>
      <c r="F317">
        <v>278474.86877717101</v>
      </c>
      <c r="G317">
        <v>979335.32211396005</v>
      </c>
    </row>
    <row r="318" spans="1:7">
      <c r="A318">
        <v>317</v>
      </c>
      <c r="B318">
        <v>9109571.0412111804</v>
      </c>
      <c r="C318">
        <v>2583717.9405493299</v>
      </c>
      <c r="D318">
        <v>3246889.2176586199</v>
      </c>
      <c r="E318">
        <v>2018379.55442499</v>
      </c>
      <c r="F318">
        <v>280256.79890286602</v>
      </c>
      <c r="G318">
        <v>980327.52967537602</v>
      </c>
    </row>
    <row r="319" spans="1:7">
      <c r="A319">
        <v>318</v>
      </c>
      <c r="B319">
        <v>9101891.2168704309</v>
      </c>
      <c r="C319">
        <v>2565948.8073011101</v>
      </c>
      <c r="D319">
        <v>3252505.26250222</v>
      </c>
      <c r="E319">
        <v>2018379.55442499</v>
      </c>
      <c r="F319">
        <v>283411.41901462298</v>
      </c>
      <c r="G319">
        <v>981646.17362748203</v>
      </c>
    </row>
    <row r="320" spans="1:7">
      <c r="A320">
        <v>319</v>
      </c>
      <c r="B320">
        <v>9094616.1749921106</v>
      </c>
      <c r="C320">
        <v>2562746.3839061698</v>
      </c>
      <c r="D320">
        <v>3250482.6889785598</v>
      </c>
      <c r="E320">
        <v>2018379.55442499</v>
      </c>
      <c r="F320">
        <v>281711.54911358701</v>
      </c>
      <c r="G320">
        <v>981295.99856879597</v>
      </c>
    </row>
    <row r="321" spans="1:7">
      <c r="A321">
        <v>320</v>
      </c>
      <c r="B321">
        <v>9085610.0704072099</v>
      </c>
      <c r="C321">
        <v>2551031.1560726399</v>
      </c>
      <c r="D321">
        <v>3251933.28248173</v>
      </c>
      <c r="E321">
        <v>2018379.55442499</v>
      </c>
      <c r="F321">
        <v>282425.97912070202</v>
      </c>
      <c r="G321">
        <v>981840.09830714902</v>
      </c>
    </row>
    <row r="322" spans="1:7">
      <c r="A322">
        <v>321</v>
      </c>
      <c r="B322">
        <v>9076391.4028828405</v>
      </c>
      <c r="C322">
        <v>2538615.8030055799</v>
      </c>
      <c r="D322">
        <v>3254001.0833748202</v>
      </c>
      <c r="E322">
        <v>2018379.55442499</v>
      </c>
      <c r="F322">
        <v>283182.99400415597</v>
      </c>
      <c r="G322">
        <v>982211.96807329694</v>
      </c>
    </row>
    <row r="323" spans="1:7">
      <c r="A323">
        <v>322</v>
      </c>
      <c r="B323">
        <v>9068962.0622262694</v>
      </c>
      <c r="C323">
        <v>2525268.57738603</v>
      </c>
      <c r="D323">
        <v>3257208.0167217399</v>
      </c>
      <c r="E323">
        <v>2018379.55442499</v>
      </c>
      <c r="F323">
        <v>284956.45197169197</v>
      </c>
      <c r="G323">
        <v>983149.46172182204</v>
      </c>
    </row>
    <row r="324" spans="1:7">
      <c r="A324">
        <v>323</v>
      </c>
      <c r="B324">
        <v>9060221.1482101399</v>
      </c>
      <c r="C324">
        <v>2512979.2280019298</v>
      </c>
      <c r="D324">
        <v>3259344.1557054198</v>
      </c>
      <c r="E324">
        <v>2018379.55442499</v>
      </c>
      <c r="F324">
        <v>285870.57997530501</v>
      </c>
      <c r="G324">
        <v>983647.630102486</v>
      </c>
    </row>
    <row r="325" spans="1:7">
      <c r="A325">
        <v>324</v>
      </c>
      <c r="B325">
        <v>9052342.4888669197</v>
      </c>
      <c r="C325">
        <v>2494310.3826536201</v>
      </c>
      <c r="D325">
        <v>3265321.746117</v>
      </c>
      <c r="E325">
        <v>2018379.55442499</v>
      </c>
      <c r="F325">
        <v>289306.74194997101</v>
      </c>
      <c r="G325">
        <v>985024.06372133805</v>
      </c>
    </row>
    <row r="326" spans="1:7">
      <c r="A326">
        <v>325</v>
      </c>
      <c r="B326">
        <v>9044945.8502949793</v>
      </c>
      <c r="C326">
        <v>2481529.5555094401</v>
      </c>
      <c r="D326">
        <v>3267997.0002174098</v>
      </c>
      <c r="E326">
        <v>2018379.55442499</v>
      </c>
      <c r="F326">
        <v>291085.45662752597</v>
      </c>
      <c r="G326">
        <v>985954.28351562098</v>
      </c>
    </row>
    <row r="327" spans="1:7">
      <c r="A327">
        <v>326</v>
      </c>
      <c r="B327">
        <v>9037924.1350333001</v>
      </c>
      <c r="C327">
        <v>2474648.2832574798</v>
      </c>
      <c r="D327">
        <v>3267863.6902660099</v>
      </c>
      <c r="E327">
        <v>2018379.55442499</v>
      </c>
      <c r="F327">
        <v>291077.934190634</v>
      </c>
      <c r="G327">
        <v>985954.67289418902</v>
      </c>
    </row>
    <row r="328" spans="1:7">
      <c r="A328">
        <v>327</v>
      </c>
      <c r="B328">
        <v>9030424.0432970691</v>
      </c>
      <c r="C328">
        <v>2463622.5575434002</v>
      </c>
      <c r="D328">
        <v>3269659.5775054898</v>
      </c>
      <c r="E328">
        <v>2018379.55442499</v>
      </c>
      <c r="F328">
        <v>291972.939172132</v>
      </c>
      <c r="G328">
        <v>986789.41465105896</v>
      </c>
    </row>
    <row r="329" spans="1:7">
      <c r="A329">
        <v>328</v>
      </c>
      <c r="B329">
        <v>9022060.0840830505</v>
      </c>
      <c r="C329">
        <v>2452007.6051367801</v>
      </c>
      <c r="D329">
        <v>3271515.2940218998</v>
      </c>
      <c r="E329">
        <v>2018379.55442499</v>
      </c>
      <c r="F329">
        <v>292797.72879018303</v>
      </c>
      <c r="G329">
        <v>987359.9017092</v>
      </c>
    </row>
    <row r="330" spans="1:7">
      <c r="A330">
        <v>329</v>
      </c>
      <c r="B330">
        <v>9017972.4843146093</v>
      </c>
      <c r="C330">
        <v>2440623.9655250702</v>
      </c>
      <c r="D330">
        <v>3274809.5724098501</v>
      </c>
      <c r="E330">
        <v>2018379.55442499</v>
      </c>
      <c r="F330">
        <v>295287.08577689598</v>
      </c>
      <c r="G330">
        <v>988872.30617780203</v>
      </c>
    </row>
    <row r="331" spans="1:7">
      <c r="A331">
        <v>330</v>
      </c>
      <c r="B331">
        <v>9010463.5626906399</v>
      </c>
      <c r="C331">
        <v>2426926.0920553701</v>
      </c>
      <c r="D331">
        <v>3278422.1873220499</v>
      </c>
      <c r="E331">
        <v>2018379.55442499</v>
      </c>
      <c r="F331">
        <v>297152.183039625</v>
      </c>
      <c r="G331">
        <v>989583.54584860301</v>
      </c>
    </row>
    <row r="332" spans="1:7">
      <c r="A332">
        <v>331</v>
      </c>
      <c r="B332">
        <v>9004117.6973591801</v>
      </c>
      <c r="C332">
        <v>2412461.1515916698</v>
      </c>
      <c r="D332">
        <v>3282742.4222113998</v>
      </c>
      <c r="E332">
        <v>2018379.55442499</v>
      </c>
      <c r="F332">
        <v>299763.71332490997</v>
      </c>
      <c r="G332">
        <v>990770.85580621101</v>
      </c>
    </row>
    <row r="333" spans="1:7">
      <c r="A333">
        <v>332</v>
      </c>
      <c r="B333">
        <v>8996438.8938658405</v>
      </c>
      <c r="C333">
        <v>2402688.8711108598</v>
      </c>
      <c r="D333">
        <v>3284190.11895057</v>
      </c>
      <c r="E333">
        <v>2018379.55442499</v>
      </c>
      <c r="F333">
        <v>300275.74444099597</v>
      </c>
      <c r="G333">
        <v>990904.60493842699</v>
      </c>
    </row>
    <row r="334" spans="1:7">
      <c r="A334">
        <v>333</v>
      </c>
      <c r="B334">
        <v>8989360.2033857703</v>
      </c>
      <c r="C334">
        <v>2390463.19478916</v>
      </c>
      <c r="D334">
        <v>3286944.76856719</v>
      </c>
      <c r="E334">
        <v>2018379.55442499</v>
      </c>
      <c r="F334">
        <v>301976.22803186602</v>
      </c>
      <c r="G334">
        <v>991596.45757255796</v>
      </c>
    </row>
    <row r="335" spans="1:7">
      <c r="A335">
        <v>334</v>
      </c>
      <c r="B335">
        <v>8981829.9672156498</v>
      </c>
      <c r="C335">
        <v>2376241.2946423502</v>
      </c>
      <c r="D335">
        <v>3290922.0459605302</v>
      </c>
      <c r="E335">
        <v>2018379.55442499</v>
      </c>
      <c r="F335">
        <v>303918.21562722401</v>
      </c>
      <c r="G335">
        <v>992368.85656055505</v>
      </c>
    </row>
    <row r="336" spans="1:7">
      <c r="A336">
        <v>335</v>
      </c>
      <c r="B336">
        <v>8974020.80416237</v>
      </c>
      <c r="C336">
        <v>2363768.94229049</v>
      </c>
      <c r="D336">
        <v>3293464.42210567</v>
      </c>
      <c r="E336">
        <v>2018379.55442499</v>
      </c>
      <c r="F336">
        <v>305332.90417752601</v>
      </c>
      <c r="G336">
        <v>993074.981163688</v>
      </c>
    </row>
    <row r="337" spans="1:7">
      <c r="A337">
        <v>336</v>
      </c>
      <c r="B337">
        <v>8966532.6042726692</v>
      </c>
      <c r="C337">
        <v>2349781.4513481399</v>
      </c>
      <c r="D337">
        <v>3296907.8700561798</v>
      </c>
      <c r="E337">
        <v>2018379.55442499</v>
      </c>
      <c r="F337">
        <v>307394.50083340501</v>
      </c>
      <c r="G337">
        <v>994069.22760995396</v>
      </c>
    </row>
    <row r="338" spans="1:7">
      <c r="A338">
        <v>337</v>
      </c>
      <c r="B338">
        <v>8960197.7339364104</v>
      </c>
      <c r="C338">
        <v>2345248.3394826199</v>
      </c>
      <c r="D338">
        <v>3295865.9237499698</v>
      </c>
      <c r="E338">
        <v>2018379.55442499</v>
      </c>
      <c r="F338">
        <v>306649.55325412803</v>
      </c>
      <c r="G338">
        <v>994054.36302469904</v>
      </c>
    </row>
    <row r="339" spans="1:7">
      <c r="A339">
        <v>338</v>
      </c>
      <c r="B339">
        <v>8954694.3758841101</v>
      </c>
      <c r="C339">
        <v>2336099.3984494801</v>
      </c>
      <c r="D339">
        <v>3298246.83633711</v>
      </c>
      <c r="E339">
        <v>2018379.55442499</v>
      </c>
      <c r="F339">
        <v>307562.30592244997</v>
      </c>
      <c r="G339">
        <v>994406.28075007605</v>
      </c>
    </row>
    <row r="340" spans="1:7">
      <c r="A340">
        <v>339</v>
      </c>
      <c r="B340">
        <v>8948942.3616988491</v>
      </c>
      <c r="C340">
        <v>2321430.4933166099</v>
      </c>
      <c r="D340">
        <v>3303310.2020562198</v>
      </c>
      <c r="E340">
        <v>2018379.55442499</v>
      </c>
      <c r="F340">
        <v>310100.225341079</v>
      </c>
      <c r="G340">
        <v>995721.88655995799</v>
      </c>
    </row>
    <row r="341" spans="1:7">
      <c r="A341">
        <v>340</v>
      </c>
      <c r="B341">
        <v>8943206.8448167797</v>
      </c>
      <c r="C341">
        <v>2308443.72599502</v>
      </c>
      <c r="D341">
        <v>3307291.1521981698</v>
      </c>
      <c r="E341">
        <v>2018379.55442499</v>
      </c>
      <c r="F341">
        <v>312591.86729932303</v>
      </c>
      <c r="G341">
        <v>996500.54489927099</v>
      </c>
    </row>
    <row r="342" spans="1:7">
      <c r="A342">
        <v>341</v>
      </c>
      <c r="B342">
        <v>8936353.9538034797</v>
      </c>
      <c r="C342">
        <v>2292379.4463340002</v>
      </c>
      <c r="D342">
        <v>3312240.75294714</v>
      </c>
      <c r="E342">
        <v>2018379.55442499</v>
      </c>
      <c r="F342">
        <v>315594.96827435697</v>
      </c>
      <c r="G342">
        <v>997759.23182299</v>
      </c>
    </row>
    <row r="343" spans="1:7">
      <c r="A343">
        <v>342</v>
      </c>
      <c r="B343">
        <v>8932427.1192457695</v>
      </c>
      <c r="C343">
        <v>2281605.59383384</v>
      </c>
      <c r="D343">
        <v>3315802.4687617999</v>
      </c>
      <c r="E343">
        <v>2018379.55442499</v>
      </c>
      <c r="F343">
        <v>317827.88997008</v>
      </c>
      <c r="G343">
        <v>998811.61225504905</v>
      </c>
    </row>
    <row r="344" spans="1:7">
      <c r="A344">
        <v>343</v>
      </c>
      <c r="B344">
        <v>8929509.0834732298</v>
      </c>
      <c r="C344">
        <v>2280724.9602406002</v>
      </c>
      <c r="D344">
        <v>3315480.3154228101</v>
      </c>
      <c r="E344">
        <v>2018379.55442499</v>
      </c>
      <c r="F344">
        <v>316845.46447938803</v>
      </c>
      <c r="G344">
        <v>998078.78890544502</v>
      </c>
    </row>
    <row r="345" spans="1:7">
      <c r="A345">
        <v>344</v>
      </c>
      <c r="B345">
        <v>8923510.9139569197</v>
      </c>
      <c r="C345">
        <v>2271191.96067141</v>
      </c>
      <c r="D345">
        <v>3317252.4500976801</v>
      </c>
      <c r="E345">
        <v>2018379.55442499</v>
      </c>
      <c r="F345">
        <v>317916.44687872101</v>
      </c>
      <c r="G345">
        <v>998770.50188410899</v>
      </c>
    </row>
    <row r="346" spans="1:7">
      <c r="A346">
        <v>345</v>
      </c>
      <c r="B346">
        <v>8918431.1243044604</v>
      </c>
      <c r="C346">
        <v>2266157.5109731099</v>
      </c>
      <c r="D346">
        <v>3317464.78958249</v>
      </c>
      <c r="E346">
        <v>2018379.55442499</v>
      </c>
      <c r="F346">
        <v>317695.28205567098</v>
      </c>
      <c r="G346">
        <v>998733.98726820096</v>
      </c>
    </row>
    <row r="347" spans="1:7">
      <c r="A347">
        <v>346</v>
      </c>
      <c r="B347">
        <v>8912573.5322410297</v>
      </c>
      <c r="C347">
        <v>2251283.5218406399</v>
      </c>
      <c r="D347">
        <v>3322057.5336916498</v>
      </c>
      <c r="E347">
        <v>2018379.55442499</v>
      </c>
      <c r="F347">
        <v>320617.78036774998</v>
      </c>
      <c r="G347">
        <v>1000235.1419160001</v>
      </c>
    </row>
    <row r="348" spans="1:7">
      <c r="A348">
        <v>347</v>
      </c>
      <c r="B348">
        <v>8907099.0107015409</v>
      </c>
      <c r="C348">
        <v>2241394.8592867102</v>
      </c>
      <c r="D348">
        <v>3324677.56184487</v>
      </c>
      <c r="E348">
        <v>2018379.55442499</v>
      </c>
      <c r="F348">
        <v>321728.36348296399</v>
      </c>
      <c r="G348">
        <v>1000918.671662</v>
      </c>
    </row>
    <row r="349" spans="1:7">
      <c r="A349">
        <v>348</v>
      </c>
      <c r="B349">
        <v>8901738.2951566</v>
      </c>
      <c r="C349">
        <v>2231637.7212578799</v>
      </c>
      <c r="D349">
        <v>3326543.29566492</v>
      </c>
      <c r="E349">
        <v>2018379.55442499</v>
      </c>
      <c r="F349">
        <v>323325.06641338801</v>
      </c>
      <c r="G349">
        <v>1001852.65739542</v>
      </c>
    </row>
    <row r="350" spans="1:7">
      <c r="A350">
        <v>349</v>
      </c>
      <c r="B350">
        <v>8895599.2934015002</v>
      </c>
      <c r="C350">
        <v>2218354.53742703</v>
      </c>
      <c r="D350">
        <v>3330532.4388402398</v>
      </c>
      <c r="E350">
        <v>2018379.55442499</v>
      </c>
      <c r="F350">
        <v>325489.47911256802</v>
      </c>
      <c r="G350">
        <v>1002843.28359667</v>
      </c>
    </row>
    <row r="351" spans="1:7">
      <c r="A351">
        <v>350</v>
      </c>
      <c r="B351">
        <v>8892178.89260168</v>
      </c>
      <c r="C351">
        <v>2212453.92613676</v>
      </c>
      <c r="D351">
        <v>3331741.6706278501</v>
      </c>
      <c r="E351">
        <v>2018379.55442499</v>
      </c>
      <c r="F351">
        <v>326131.83097879402</v>
      </c>
      <c r="G351">
        <v>1003471.9104332899</v>
      </c>
    </row>
    <row r="352" spans="1:7">
      <c r="A352">
        <v>351</v>
      </c>
      <c r="B352">
        <v>8887071.4110836592</v>
      </c>
      <c r="C352">
        <v>2193949.5064750598</v>
      </c>
      <c r="D352">
        <v>3339248.74429311</v>
      </c>
      <c r="E352">
        <v>2018379.55442499</v>
      </c>
      <c r="F352">
        <v>330420.66533825803</v>
      </c>
      <c r="G352">
        <v>1005072.94055223</v>
      </c>
    </row>
    <row r="353" spans="1:7">
      <c r="A353">
        <v>352</v>
      </c>
      <c r="B353">
        <v>8883019.9012428205</v>
      </c>
      <c r="C353">
        <v>2181898.4248615699</v>
      </c>
      <c r="D353">
        <v>3343050.1875542798</v>
      </c>
      <c r="E353">
        <v>2018379.55442499</v>
      </c>
      <c r="F353">
        <v>333269.91887380299</v>
      </c>
      <c r="G353">
        <v>1006421.81552819</v>
      </c>
    </row>
    <row r="354" spans="1:7">
      <c r="A354">
        <v>353</v>
      </c>
      <c r="B354">
        <v>8879307.9463211298</v>
      </c>
      <c r="C354">
        <v>2174955.0493195201</v>
      </c>
      <c r="D354">
        <v>3344398.5690766298</v>
      </c>
      <c r="E354">
        <v>2018379.55442499</v>
      </c>
      <c r="F354">
        <v>334678.29210211599</v>
      </c>
      <c r="G354">
        <v>1006896.48139787</v>
      </c>
    </row>
    <row r="355" spans="1:7">
      <c r="A355">
        <v>354</v>
      </c>
      <c r="B355">
        <v>8873978.4446263891</v>
      </c>
      <c r="C355">
        <v>2165901.6606265898</v>
      </c>
      <c r="D355">
        <v>3346710.7048679302</v>
      </c>
      <c r="E355">
        <v>2018379.55442499</v>
      </c>
      <c r="F355">
        <v>335375.74380996602</v>
      </c>
      <c r="G355">
        <v>1007610.78089691</v>
      </c>
    </row>
    <row r="356" spans="1:7">
      <c r="A356">
        <v>355</v>
      </c>
      <c r="B356">
        <v>8868330.9535856396</v>
      </c>
      <c r="C356">
        <v>2155603.9553848901</v>
      </c>
      <c r="D356">
        <v>3349399.00514375</v>
      </c>
      <c r="E356">
        <v>2018379.55442499</v>
      </c>
      <c r="F356">
        <v>336580.86058051599</v>
      </c>
      <c r="G356">
        <v>1008367.57805149</v>
      </c>
    </row>
    <row r="357" spans="1:7">
      <c r="A357">
        <v>356</v>
      </c>
      <c r="B357">
        <v>8863918.9967446402</v>
      </c>
      <c r="C357">
        <v>2144741.9593754499</v>
      </c>
      <c r="D357">
        <v>3353428.56153786</v>
      </c>
      <c r="E357">
        <v>2018379.55442499</v>
      </c>
      <c r="F357">
        <v>338339.85971272498</v>
      </c>
      <c r="G357">
        <v>1009029.06169361</v>
      </c>
    </row>
    <row r="358" spans="1:7">
      <c r="A358">
        <v>357</v>
      </c>
      <c r="B358">
        <v>8859388.3379134703</v>
      </c>
      <c r="C358">
        <v>2128597.3692616001</v>
      </c>
      <c r="D358">
        <v>3359330.6122656302</v>
      </c>
      <c r="E358">
        <v>2018379.55442499</v>
      </c>
      <c r="F358">
        <v>342111.41027820599</v>
      </c>
      <c r="G358">
        <v>1010969.39168304</v>
      </c>
    </row>
    <row r="359" spans="1:7">
      <c r="A359">
        <v>358</v>
      </c>
      <c r="B359">
        <v>8856204.2873976305</v>
      </c>
      <c r="C359">
        <v>2113981.9710825002</v>
      </c>
      <c r="D359">
        <v>3365226.4997975999</v>
      </c>
      <c r="E359">
        <v>2018379.55442499</v>
      </c>
      <c r="F359">
        <v>345839.879029006</v>
      </c>
      <c r="G359">
        <v>1012776.38306354</v>
      </c>
    </row>
    <row r="360" spans="1:7">
      <c r="A360">
        <v>359</v>
      </c>
      <c r="B360">
        <v>8851210.6841089893</v>
      </c>
      <c r="C360">
        <v>2108328.8761238498</v>
      </c>
      <c r="D360">
        <v>3366198.6034993799</v>
      </c>
      <c r="E360">
        <v>2018379.55442499</v>
      </c>
      <c r="F360">
        <v>345641.59407913103</v>
      </c>
      <c r="G360">
        <v>1012662.05598164</v>
      </c>
    </row>
    <row r="361" spans="1:7">
      <c r="A361">
        <v>360</v>
      </c>
      <c r="B361">
        <v>8847394.4299946297</v>
      </c>
      <c r="C361">
        <v>2098720.46987957</v>
      </c>
      <c r="D361">
        <v>3369145.7846006001</v>
      </c>
      <c r="E361">
        <v>2018379.55442499</v>
      </c>
      <c r="F361">
        <v>347626.85820735601</v>
      </c>
      <c r="G361">
        <v>1013521.76288211</v>
      </c>
    </row>
    <row r="362" spans="1:7">
      <c r="A362">
        <v>361</v>
      </c>
      <c r="B362">
        <v>8843100.0401382595</v>
      </c>
      <c r="C362">
        <v>2089249.6401257401</v>
      </c>
      <c r="D362">
        <v>3372998.4594164202</v>
      </c>
      <c r="E362">
        <v>2018379.55442499</v>
      </c>
      <c r="F362">
        <v>348582.87522796</v>
      </c>
      <c r="G362">
        <v>1013889.51094316</v>
      </c>
    </row>
    <row r="363" spans="1:7">
      <c r="A363">
        <v>362</v>
      </c>
      <c r="B363">
        <v>8837890.9922181796</v>
      </c>
      <c r="C363">
        <v>2079238.3309919699</v>
      </c>
      <c r="D363">
        <v>3375832.5385715002</v>
      </c>
      <c r="E363">
        <v>2018379.55442499</v>
      </c>
      <c r="F363">
        <v>349790.54396190599</v>
      </c>
      <c r="G363">
        <v>1014650.02426781</v>
      </c>
    </row>
    <row r="364" spans="1:7">
      <c r="A364">
        <v>363</v>
      </c>
      <c r="B364">
        <v>8834036.1218838096</v>
      </c>
      <c r="C364">
        <v>2070042.03148606</v>
      </c>
      <c r="D364">
        <v>3378646.3303772602</v>
      </c>
      <c r="E364">
        <v>2018379.55442499</v>
      </c>
      <c r="F364">
        <v>351697.233543029</v>
      </c>
      <c r="G364">
        <v>1015270.97205248</v>
      </c>
    </row>
    <row r="365" spans="1:7">
      <c r="A365">
        <v>364</v>
      </c>
      <c r="B365">
        <v>8831272.3095422592</v>
      </c>
      <c r="C365">
        <v>2062450.4751256299</v>
      </c>
      <c r="D365">
        <v>3381695.1942517101</v>
      </c>
      <c r="E365">
        <v>2018379.55442499</v>
      </c>
      <c r="F365">
        <v>353095.356989433</v>
      </c>
      <c r="G365">
        <v>1015651.7287505</v>
      </c>
    </row>
    <row r="366" spans="1:7">
      <c r="A366">
        <v>365</v>
      </c>
      <c r="B366">
        <v>8826707.52731153</v>
      </c>
      <c r="C366">
        <v>2060824.2853803299</v>
      </c>
      <c r="D366">
        <v>3380173.6003888198</v>
      </c>
      <c r="E366">
        <v>2018379.55442499</v>
      </c>
      <c r="F366">
        <v>351712.174926896</v>
      </c>
      <c r="G366">
        <v>1015617.9121904901</v>
      </c>
    </row>
    <row r="367" spans="1:7">
      <c r="A367">
        <v>366</v>
      </c>
      <c r="B367">
        <v>8823268.0946676601</v>
      </c>
      <c r="C367">
        <v>2056693.64340261</v>
      </c>
      <c r="D367">
        <v>3381346.6666540299</v>
      </c>
      <c r="E367">
        <v>2018379.55442499</v>
      </c>
      <c r="F367">
        <v>351278.57248052902</v>
      </c>
      <c r="G367">
        <v>1015569.6577055</v>
      </c>
    </row>
    <row r="368" spans="1:7">
      <c r="A368">
        <v>367</v>
      </c>
      <c r="B368">
        <v>8818575.5245308392</v>
      </c>
      <c r="C368">
        <v>2045192.0158197901</v>
      </c>
      <c r="D368">
        <v>3385487.9133906402</v>
      </c>
      <c r="E368">
        <v>2018379.55442499</v>
      </c>
      <c r="F368">
        <v>352979.19781183201</v>
      </c>
      <c r="G368">
        <v>1016536.84308358</v>
      </c>
    </row>
    <row r="369" spans="1:7">
      <c r="A369">
        <v>368</v>
      </c>
      <c r="B369">
        <v>8814325.5551169403</v>
      </c>
      <c r="C369">
        <v>2033175.5695831601</v>
      </c>
      <c r="D369">
        <v>3389895.5844492302</v>
      </c>
      <c r="E369">
        <v>2018379.55442499</v>
      </c>
      <c r="F369">
        <v>355202.16119900002</v>
      </c>
      <c r="G369">
        <v>1017672.68546057</v>
      </c>
    </row>
    <row r="370" spans="1:7">
      <c r="A370">
        <v>369</v>
      </c>
      <c r="B370">
        <v>8810814.8222144991</v>
      </c>
      <c r="C370">
        <v>2020280.2476899901</v>
      </c>
      <c r="D370">
        <v>3394776.6348138</v>
      </c>
      <c r="E370">
        <v>2018379.55442499</v>
      </c>
      <c r="F370">
        <v>358073.34361503</v>
      </c>
      <c r="G370">
        <v>1019305.04167068</v>
      </c>
    </row>
    <row r="371" spans="1:7">
      <c r="A371">
        <v>370</v>
      </c>
      <c r="B371">
        <v>8808203.69386632</v>
      </c>
      <c r="C371">
        <v>2016001.4096208999</v>
      </c>
      <c r="D371">
        <v>3395274.32766421</v>
      </c>
      <c r="E371">
        <v>2018379.55442499</v>
      </c>
      <c r="F371">
        <v>358584.85457601497</v>
      </c>
      <c r="G371">
        <v>1019963.54758021</v>
      </c>
    </row>
    <row r="372" spans="1:7">
      <c r="A372">
        <v>371</v>
      </c>
      <c r="B372">
        <v>8804991.3619880397</v>
      </c>
      <c r="C372">
        <v>2017698.8956806301</v>
      </c>
      <c r="D372">
        <v>3393445.3645791002</v>
      </c>
      <c r="E372">
        <v>2018379.55442499</v>
      </c>
      <c r="F372">
        <v>356478.86802803801</v>
      </c>
      <c r="G372">
        <v>1018988.67927528</v>
      </c>
    </row>
    <row r="373" spans="1:7">
      <c r="A373">
        <v>372</v>
      </c>
      <c r="B373">
        <v>8801501.1779554598</v>
      </c>
      <c r="C373">
        <v>2013097.94230772</v>
      </c>
      <c r="D373">
        <v>3394308.3591873399</v>
      </c>
      <c r="E373">
        <v>2018379.55442499</v>
      </c>
      <c r="F373">
        <v>356486.20823155402</v>
      </c>
      <c r="G373">
        <v>1019229.11380385</v>
      </c>
    </row>
    <row r="374" spans="1:7">
      <c r="A374">
        <v>373</v>
      </c>
      <c r="B374">
        <v>8799515.2479735203</v>
      </c>
      <c r="C374">
        <v>2009677.81643562</v>
      </c>
      <c r="D374">
        <v>3395556.6319950302</v>
      </c>
      <c r="E374">
        <v>2018379.55442499</v>
      </c>
      <c r="F374">
        <v>356405.46557798801</v>
      </c>
      <c r="G374">
        <v>1019495.77953989</v>
      </c>
    </row>
    <row r="375" spans="1:7">
      <c r="A375">
        <v>374</v>
      </c>
      <c r="B375">
        <v>8796183.3711794801</v>
      </c>
      <c r="C375">
        <v>2004531.37941789</v>
      </c>
      <c r="D375">
        <v>3395987.8028498502</v>
      </c>
      <c r="E375">
        <v>2018379.55442499</v>
      </c>
      <c r="F375">
        <v>357157.212686293</v>
      </c>
      <c r="G375">
        <v>1020127.42180045</v>
      </c>
    </row>
    <row r="376" spans="1:7">
      <c r="A376">
        <v>375</v>
      </c>
      <c r="B376">
        <v>8792507.4937515091</v>
      </c>
      <c r="C376">
        <v>1995304.5743086201</v>
      </c>
      <c r="D376">
        <v>3399202.8581709899</v>
      </c>
      <c r="E376">
        <v>2018379.55442499</v>
      </c>
      <c r="F376">
        <v>358683.49195370398</v>
      </c>
      <c r="G376">
        <v>1020937.01489321</v>
      </c>
    </row>
    <row r="377" spans="1:7">
      <c r="A377">
        <v>376</v>
      </c>
      <c r="B377">
        <v>8790531.7875367198</v>
      </c>
      <c r="C377">
        <v>1990663.5985638599</v>
      </c>
      <c r="D377">
        <v>3400948.9519965001</v>
      </c>
      <c r="E377">
        <v>2018379.55442499</v>
      </c>
      <c r="F377">
        <v>358915.24959890899</v>
      </c>
      <c r="G377">
        <v>1021624.43295247</v>
      </c>
    </row>
    <row r="378" spans="1:7">
      <c r="A378">
        <v>377</v>
      </c>
      <c r="B378">
        <v>8789561.3838785104</v>
      </c>
      <c r="C378">
        <v>1988740.6548297999</v>
      </c>
      <c r="D378">
        <v>3401335.1785216401</v>
      </c>
      <c r="E378">
        <v>2018379.55442499</v>
      </c>
      <c r="F378">
        <v>359036.96150095703</v>
      </c>
      <c r="G378">
        <v>1022069.03460112</v>
      </c>
    </row>
    <row r="379" spans="1:7">
      <c r="A379">
        <v>378</v>
      </c>
      <c r="B379">
        <v>8789209.4056634493</v>
      </c>
      <c r="C379">
        <v>1987063.8824549899</v>
      </c>
      <c r="D379">
        <v>3402523.3667629198</v>
      </c>
      <c r="E379">
        <v>2018379.55442499</v>
      </c>
      <c r="F379">
        <v>359237.237007786</v>
      </c>
      <c r="G379">
        <v>1022005.3650127701</v>
      </c>
    </row>
    <row r="380" spans="1:7">
      <c r="A380">
        <v>379</v>
      </c>
      <c r="B380">
        <v>8784978.9121425301</v>
      </c>
      <c r="C380">
        <v>1970790.3319200999</v>
      </c>
      <c r="D380">
        <v>3409126.1924604001</v>
      </c>
      <c r="E380">
        <v>2018379.55442499</v>
      </c>
      <c r="F380">
        <v>363140.51568031398</v>
      </c>
      <c r="G380">
        <v>1023542.3176567201</v>
      </c>
    </row>
    <row r="381" spans="1:7">
      <c r="A381">
        <v>380</v>
      </c>
      <c r="B381">
        <v>8781278.7827489991</v>
      </c>
      <c r="C381">
        <v>1959514.0045902799</v>
      </c>
      <c r="D381">
        <v>3413145.4886828298</v>
      </c>
      <c r="E381">
        <v>2018379.55442499</v>
      </c>
      <c r="F381">
        <v>365598.594038982</v>
      </c>
      <c r="G381">
        <v>1024641.14101191</v>
      </c>
    </row>
    <row r="382" spans="1:7">
      <c r="A382">
        <v>381</v>
      </c>
      <c r="B382">
        <v>8777637.5573398005</v>
      </c>
      <c r="C382">
        <v>1950313.4361829499</v>
      </c>
      <c r="D382">
        <v>3416249.5172270602</v>
      </c>
      <c r="E382">
        <v>2018379.55442499</v>
      </c>
      <c r="F382">
        <v>367285.111211212</v>
      </c>
      <c r="G382">
        <v>1025409.93829359</v>
      </c>
    </row>
    <row r="383" spans="1:7">
      <c r="A383">
        <v>382</v>
      </c>
      <c r="B383">
        <v>8774838.7212851997</v>
      </c>
      <c r="C383">
        <v>1944949.0775746601</v>
      </c>
      <c r="D383">
        <v>3418062.3116365699</v>
      </c>
      <c r="E383">
        <v>2018379.55442499</v>
      </c>
      <c r="F383">
        <v>367926.92588851601</v>
      </c>
      <c r="G383">
        <v>1025520.8517604599</v>
      </c>
    </row>
    <row r="384" spans="1:7">
      <c r="A384">
        <v>383</v>
      </c>
      <c r="B384">
        <v>8772690.4809203204</v>
      </c>
      <c r="C384">
        <v>1935466.37472837</v>
      </c>
      <c r="D384">
        <v>3422667.6868607299</v>
      </c>
      <c r="E384">
        <v>2018379.55442499</v>
      </c>
      <c r="F384">
        <v>370017.71344613598</v>
      </c>
      <c r="G384">
        <v>1026159.15146009</v>
      </c>
    </row>
    <row r="385" spans="1:7">
      <c r="A385">
        <v>384</v>
      </c>
      <c r="B385">
        <v>8770472.4056554604</v>
      </c>
      <c r="C385">
        <v>1917097.24259401</v>
      </c>
      <c r="D385">
        <v>3430864.44273338</v>
      </c>
      <c r="E385">
        <v>2018379.55442499</v>
      </c>
      <c r="F385">
        <v>375390.33304223901</v>
      </c>
      <c r="G385">
        <v>1028740.83286084</v>
      </c>
    </row>
    <row r="386" spans="1:7">
      <c r="A386">
        <v>385</v>
      </c>
      <c r="B386">
        <v>8768593.8172462992</v>
      </c>
      <c r="C386">
        <v>1904140.79392864</v>
      </c>
      <c r="D386">
        <v>3436883.8863478499</v>
      </c>
      <c r="E386">
        <v>2018379.55442499</v>
      </c>
      <c r="F386">
        <v>378967.10093751899</v>
      </c>
      <c r="G386">
        <v>1030222.4816073</v>
      </c>
    </row>
    <row r="387" spans="1:7">
      <c r="A387">
        <v>386</v>
      </c>
      <c r="B387">
        <v>8767986.49783976</v>
      </c>
      <c r="C387">
        <v>1898670.61748572</v>
      </c>
      <c r="D387">
        <v>3439076.8004584601</v>
      </c>
      <c r="E387">
        <v>2018379.55442499</v>
      </c>
      <c r="F387">
        <v>380983.08333082701</v>
      </c>
      <c r="G387">
        <v>1030876.44213976</v>
      </c>
    </row>
    <row r="388" spans="1:7">
      <c r="A388">
        <v>387</v>
      </c>
      <c r="B388">
        <v>8768212.9885496106</v>
      </c>
      <c r="C388">
        <v>1896791.9431601199</v>
      </c>
      <c r="D388">
        <v>3440714.16109674</v>
      </c>
      <c r="E388">
        <v>2018379.55442499</v>
      </c>
      <c r="F388">
        <v>381381.612771446</v>
      </c>
      <c r="G388">
        <v>1030945.71709631</v>
      </c>
    </row>
    <row r="389" spans="1:7">
      <c r="A389">
        <v>388</v>
      </c>
      <c r="B389">
        <v>8765760.5870585609</v>
      </c>
      <c r="C389">
        <v>1889199.2006121301</v>
      </c>
      <c r="D389">
        <v>3443278.3523400999</v>
      </c>
      <c r="E389">
        <v>2018379.55442499</v>
      </c>
      <c r="F389">
        <v>383110.61806155002</v>
      </c>
      <c r="G389">
        <v>1031792.86161979</v>
      </c>
    </row>
    <row r="390" spans="1:7">
      <c r="A390">
        <v>389</v>
      </c>
      <c r="B390">
        <v>8763118.9014366101</v>
      </c>
      <c r="C390">
        <v>1887794.2060901199</v>
      </c>
      <c r="D390">
        <v>3443287.2558647301</v>
      </c>
      <c r="E390">
        <v>2018379.55442499</v>
      </c>
      <c r="F390">
        <v>382214.87335769198</v>
      </c>
      <c r="G390">
        <v>1031443.01169907</v>
      </c>
    </row>
    <row r="391" spans="1:7">
      <c r="A391">
        <v>390</v>
      </c>
      <c r="B391">
        <v>8762867.1233319491</v>
      </c>
      <c r="C391">
        <v>1884186.2876794101</v>
      </c>
      <c r="D391">
        <v>3444703.5232809</v>
      </c>
      <c r="E391">
        <v>2018379.55442499</v>
      </c>
      <c r="F391">
        <v>383926.02410648903</v>
      </c>
      <c r="G391">
        <v>1031671.73384016</v>
      </c>
    </row>
    <row r="392" spans="1:7">
      <c r="A392">
        <v>391</v>
      </c>
      <c r="B392">
        <v>8763452.4004935697</v>
      </c>
      <c r="C392">
        <v>1883229.7121933801</v>
      </c>
      <c r="D392">
        <v>3445727.1922892299</v>
      </c>
      <c r="E392">
        <v>2018379.55442499</v>
      </c>
      <c r="F392">
        <v>384487.35171737801</v>
      </c>
      <c r="G392">
        <v>1031628.58986858</v>
      </c>
    </row>
    <row r="393" spans="1:7">
      <c r="A393">
        <v>392</v>
      </c>
      <c r="B393">
        <v>8759706.0187737998</v>
      </c>
      <c r="C393">
        <v>1883890.99542635</v>
      </c>
      <c r="D393">
        <v>3442842.9395166598</v>
      </c>
      <c r="E393">
        <v>2018379.55442499</v>
      </c>
      <c r="F393">
        <v>382838.56375752599</v>
      </c>
      <c r="G393">
        <v>1031753.96564827</v>
      </c>
    </row>
    <row r="394" spans="1:7">
      <c r="A394">
        <v>393</v>
      </c>
      <c r="B394">
        <v>8757219.6317636799</v>
      </c>
      <c r="C394">
        <v>1879429.62413251</v>
      </c>
      <c r="D394">
        <v>3444193.2160908799</v>
      </c>
      <c r="E394">
        <v>2018379.55442499</v>
      </c>
      <c r="F394">
        <v>383052.82498308801</v>
      </c>
      <c r="G394">
        <v>1032164.41213222</v>
      </c>
    </row>
    <row r="395" spans="1:7">
      <c r="A395">
        <v>394</v>
      </c>
      <c r="B395">
        <v>8754625.8445294909</v>
      </c>
      <c r="C395">
        <v>1872498.13450347</v>
      </c>
      <c r="D395">
        <v>3446669.8108894099</v>
      </c>
      <c r="E395">
        <v>2018379.55442499</v>
      </c>
      <c r="F395">
        <v>384113.82917238597</v>
      </c>
      <c r="G395">
        <v>1032964.51553923</v>
      </c>
    </row>
    <row r="396" spans="1:7">
      <c r="A396">
        <v>395</v>
      </c>
      <c r="B396">
        <v>8752933.4571120292</v>
      </c>
      <c r="C396">
        <v>1864716.2350342199</v>
      </c>
      <c r="D396">
        <v>3449563.9192877598</v>
      </c>
      <c r="E396">
        <v>2018379.55442499</v>
      </c>
      <c r="F396">
        <v>385997.70831833401</v>
      </c>
      <c r="G396">
        <v>1034276.04004673</v>
      </c>
    </row>
    <row r="397" spans="1:7">
      <c r="A397">
        <v>396</v>
      </c>
      <c r="B397">
        <v>8751753.6356641892</v>
      </c>
      <c r="C397">
        <v>1864674.2409518</v>
      </c>
      <c r="D397">
        <v>3448316.6346896999</v>
      </c>
      <c r="E397">
        <v>2018379.55442499</v>
      </c>
      <c r="F397">
        <v>385710.42563279398</v>
      </c>
      <c r="G397">
        <v>1034672.77996491</v>
      </c>
    </row>
    <row r="398" spans="1:7">
      <c r="A398">
        <v>397</v>
      </c>
      <c r="B398">
        <v>8750499.3513181191</v>
      </c>
      <c r="C398">
        <v>1874392.48973056</v>
      </c>
      <c r="D398">
        <v>3443111.8552973699</v>
      </c>
      <c r="E398">
        <v>2018379.55442499</v>
      </c>
      <c r="F398">
        <v>381736.63635172602</v>
      </c>
      <c r="G398">
        <v>1032878.81551347</v>
      </c>
    </row>
    <row r="399" spans="1:7">
      <c r="A399">
        <v>398</v>
      </c>
      <c r="B399">
        <v>8749932.8377924394</v>
      </c>
      <c r="C399">
        <v>1880487.6822206399</v>
      </c>
      <c r="D399">
        <v>3439605.7752633099</v>
      </c>
      <c r="E399">
        <v>2018379.55442499</v>
      </c>
      <c r="F399">
        <v>379347.399318018</v>
      </c>
      <c r="G399">
        <v>1032112.42656548</v>
      </c>
    </row>
    <row r="400" spans="1:7">
      <c r="A400">
        <v>399</v>
      </c>
      <c r="B400">
        <v>8750126.5496723894</v>
      </c>
      <c r="C400">
        <v>1883617.3229309199</v>
      </c>
      <c r="D400">
        <v>3437759.3359986101</v>
      </c>
      <c r="E400">
        <v>2018379.55442499</v>
      </c>
      <c r="F400">
        <v>378499.70935999701</v>
      </c>
      <c r="G400">
        <v>1031870.62695788</v>
      </c>
    </row>
    <row r="401" spans="1:7">
      <c r="A401">
        <v>400</v>
      </c>
      <c r="B401">
        <v>8750176.4389567301</v>
      </c>
      <c r="C401">
        <v>1879675.13019006</v>
      </c>
      <c r="D401">
        <v>3441085.4163784902</v>
      </c>
      <c r="E401">
        <v>2018379.55442499</v>
      </c>
      <c r="F401">
        <v>378942.65311278601</v>
      </c>
      <c r="G401">
        <v>1032093.68485041</v>
      </c>
    </row>
    <row r="402" spans="1:7">
      <c r="A402">
        <v>401</v>
      </c>
      <c r="B402">
        <v>8750761.6000219006</v>
      </c>
      <c r="C402">
        <v>1884329.0727464401</v>
      </c>
      <c r="D402">
        <v>3438124.4734835499</v>
      </c>
      <c r="E402">
        <v>2018379.55442499</v>
      </c>
      <c r="F402">
        <v>378291.353732305</v>
      </c>
      <c r="G402">
        <v>1031637.14563462</v>
      </c>
    </row>
    <row r="403" spans="1:7">
      <c r="A403">
        <v>402</v>
      </c>
      <c r="B403">
        <v>8748435.0585319903</v>
      </c>
      <c r="C403">
        <v>1872329.6101265999</v>
      </c>
      <c r="D403">
        <v>3442428.0965067102</v>
      </c>
      <c r="E403">
        <v>2018379.55442499</v>
      </c>
      <c r="F403">
        <v>381763.65383822803</v>
      </c>
      <c r="G403">
        <v>1033534.1436354599</v>
      </c>
    </row>
    <row r="404" spans="1:7">
      <c r="A404">
        <v>403</v>
      </c>
      <c r="B404">
        <v>8746466.1909545902</v>
      </c>
      <c r="C404">
        <v>1861914.56588681</v>
      </c>
      <c r="D404">
        <v>3447747.47521273</v>
      </c>
      <c r="E404">
        <v>2018379.55442499</v>
      </c>
      <c r="F404">
        <v>384002.006339713</v>
      </c>
      <c r="G404">
        <v>1034422.58909035</v>
      </c>
    </row>
    <row r="405" spans="1:7">
      <c r="A405">
        <v>404</v>
      </c>
      <c r="B405">
        <v>8744883.9841975607</v>
      </c>
      <c r="C405">
        <v>1856284.7381218299</v>
      </c>
      <c r="D405">
        <v>3450328.5421688501</v>
      </c>
      <c r="E405">
        <v>2018379.55442499</v>
      </c>
      <c r="F405">
        <v>385223.69044723298</v>
      </c>
      <c r="G405">
        <v>1034667.45903466</v>
      </c>
    </row>
    <row r="406" spans="1:7">
      <c r="A406">
        <v>405</v>
      </c>
      <c r="B406">
        <v>8743209.1627271697</v>
      </c>
      <c r="C406">
        <v>1845560.4009783601</v>
      </c>
      <c r="D406">
        <v>3455116.6340434002</v>
      </c>
      <c r="E406">
        <v>2018379.55442499</v>
      </c>
      <c r="F406">
        <v>388444.87954114698</v>
      </c>
      <c r="G406">
        <v>1035707.69373927</v>
      </c>
    </row>
    <row r="407" spans="1:7">
      <c r="A407">
        <v>406</v>
      </c>
      <c r="B407">
        <v>8741992.4886883106</v>
      </c>
      <c r="C407">
        <v>1835732.62173949</v>
      </c>
      <c r="D407">
        <v>3460065.2061315598</v>
      </c>
      <c r="E407">
        <v>2018379.55442499</v>
      </c>
      <c r="F407">
        <v>390848.64114070701</v>
      </c>
      <c r="G407">
        <v>1036966.46525156</v>
      </c>
    </row>
    <row r="408" spans="1:7">
      <c r="A408">
        <v>407</v>
      </c>
      <c r="B408">
        <v>8740767.7929659691</v>
      </c>
      <c r="C408">
        <v>1829383.8148231199</v>
      </c>
      <c r="D408">
        <v>3462672.7829054701</v>
      </c>
      <c r="E408">
        <v>2018379.55442499</v>
      </c>
      <c r="F408">
        <v>392645.46970767202</v>
      </c>
      <c r="G408">
        <v>1037686.17110472</v>
      </c>
    </row>
    <row r="409" spans="1:7">
      <c r="A409">
        <v>408</v>
      </c>
      <c r="B409">
        <v>8740555.4073371608</v>
      </c>
      <c r="C409">
        <v>1828823.3077849599</v>
      </c>
      <c r="D409">
        <v>3463215.7214315198</v>
      </c>
      <c r="E409">
        <v>2018379.55442499</v>
      </c>
      <c r="F409">
        <v>392764.45123118203</v>
      </c>
      <c r="G409">
        <v>1037372.37246451</v>
      </c>
    </row>
    <row r="410" spans="1:7">
      <c r="A410">
        <v>409</v>
      </c>
      <c r="B410">
        <v>8740577.8243393991</v>
      </c>
      <c r="C410">
        <v>1832537.55008563</v>
      </c>
      <c r="D410">
        <v>3461734.4608390601</v>
      </c>
      <c r="E410">
        <v>2018379.55442499</v>
      </c>
      <c r="F410">
        <v>391385.59371395299</v>
      </c>
      <c r="G410">
        <v>1036540.66527577</v>
      </c>
    </row>
    <row r="411" spans="1:7">
      <c r="A411">
        <v>410</v>
      </c>
      <c r="B411">
        <v>8740913.2780414</v>
      </c>
      <c r="C411">
        <v>1810996.52214175</v>
      </c>
      <c r="D411">
        <v>3473077.3264220799</v>
      </c>
      <c r="E411">
        <v>2018379.55442499</v>
      </c>
      <c r="F411">
        <v>398711.65622621699</v>
      </c>
      <c r="G411">
        <v>1039748.21882636</v>
      </c>
    </row>
    <row r="412" spans="1:7">
      <c r="A412">
        <v>411</v>
      </c>
      <c r="B412">
        <v>8741333.3104112409</v>
      </c>
      <c r="C412">
        <v>1824659.1385746601</v>
      </c>
      <c r="D412">
        <v>3465816.2812103699</v>
      </c>
      <c r="E412">
        <v>2018379.55442499</v>
      </c>
      <c r="F412">
        <v>394510.15800395102</v>
      </c>
      <c r="G412">
        <v>1037968.17819727</v>
      </c>
    </row>
    <row r="413" spans="1:7">
      <c r="A413">
        <v>412</v>
      </c>
      <c r="B413">
        <v>8739316.0755565502</v>
      </c>
      <c r="C413">
        <v>1826325.8652727399</v>
      </c>
      <c r="D413">
        <v>3464052.1732256701</v>
      </c>
      <c r="E413">
        <v>2018379.55442499</v>
      </c>
      <c r="F413">
        <v>392994.94695915899</v>
      </c>
      <c r="G413">
        <v>1037563.53567399</v>
      </c>
    </row>
    <row r="414" spans="1:7">
      <c r="A414">
        <v>413</v>
      </c>
      <c r="B414">
        <v>8738629.1523859296</v>
      </c>
      <c r="C414">
        <v>1826834.8146740501</v>
      </c>
      <c r="D414">
        <v>3462309.6946459599</v>
      </c>
      <c r="E414">
        <v>2018379.55442499</v>
      </c>
      <c r="F414">
        <v>393091.54348716402</v>
      </c>
      <c r="G414">
        <v>1038013.54515377</v>
      </c>
    </row>
    <row r="415" spans="1:7">
      <c r="A415">
        <v>414</v>
      </c>
      <c r="B415">
        <v>8738892.3669988401</v>
      </c>
      <c r="C415">
        <v>1824840.2727613</v>
      </c>
      <c r="D415">
        <v>3464014.4943905799</v>
      </c>
      <c r="E415">
        <v>2018379.55442499</v>
      </c>
      <c r="F415">
        <v>393475.68664969801</v>
      </c>
      <c r="G415">
        <v>1038182.35877227</v>
      </c>
    </row>
    <row r="416" spans="1:7">
      <c r="A416">
        <v>415</v>
      </c>
      <c r="B416">
        <v>8738029.4345580991</v>
      </c>
      <c r="C416">
        <v>1829684.1104049501</v>
      </c>
      <c r="D416">
        <v>3460459.8497079001</v>
      </c>
      <c r="E416">
        <v>2018379.55442499</v>
      </c>
      <c r="F416">
        <v>391738.23957737902</v>
      </c>
      <c r="G416">
        <v>1037767.68044288</v>
      </c>
    </row>
    <row r="417" spans="1:7">
      <c r="A417">
        <v>416</v>
      </c>
      <c r="B417">
        <v>8738321.01544654</v>
      </c>
      <c r="C417">
        <v>1830943.01151511</v>
      </c>
      <c r="D417">
        <v>3460067.0101709999</v>
      </c>
      <c r="E417">
        <v>2018379.55442499</v>
      </c>
      <c r="F417">
        <v>391465.03947596101</v>
      </c>
      <c r="G417">
        <v>1037466.39985948</v>
      </c>
    </row>
    <row r="418" spans="1:7">
      <c r="A418">
        <v>417</v>
      </c>
      <c r="B418">
        <v>8736980.2380106691</v>
      </c>
      <c r="C418">
        <v>1831940.6637706801</v>
      </c>
      <c r="D418">
        <v>3458221.7756415899</v>
      </c>
      <c r="E418">
        <v>2018379.55442499</v>
      </c>
      <c r="F418">
        <v>390807.06468656199</v>
      </c>
      <c r="G418">
        <v>1037631.17948684</v>
      </c>
    </row>
    <row r="419" spans="1:7">
      <c r="A419">
        <v>418</v>
      </c>
      <c r="B419">
        <v>8737080.3388642892</v>
      </c>
      <c r="C419">
        <v>1836839.16367145</v>
      </c>
      <c r="D419">
        <v>3455482.6727189398</v>
      </c>
      <c r="E419">
        <v>2018379.55442499</v>
      </c>
      <c r="F419">
        <v>388933.94399971201</v>
      </c>
      <c r="G419">
        <v>1037445.00404919</v>
      </c>
    </row>
    <row r="420" spans="1:7">
      <c r="A420">
        <v>419</v>
      </c>
      <c r="B420">
        <v>8736867.8066693693</v>
      </c>
      <c r="C420">
        <v>1833479.6775627199</v>
      </c>
      <c r="D420">
        <v>3457137.0750223598</v>
      </c>
      <c r="E420">
        <v>2018379.55442499</v>
      </c>
      <c r="F420">
        <v>390493.67020557198</v>
      </c>
      <c r="G420">
        <v>1037377.82945372</v>
      </c>
    </row>
    <row r="421" spans="1:7">
      <c r="A421">
        <v>420</v>
      </c>
      <c r="B421">
        <v>8737314.6200523693</v>
      </c>
      <c r="C421">
        <v>1840540.62044362</v>
      </c>
      <c r="D421">
        <v>3453111.7923548501</v>
      </c>
      <c r="E421">
        <v>2018379.55442499</v>
      </c>
      <c r="F421">
        <v>388643.62543030299</v>
      </c>
      <c r="G421">
        <v>1036639.02739861</v>
      </c>
    </row>
    <row r="422" spans="1:7">
      <c r="A422">
        <v>421</v>
      </c>
      <c r="B422">
        <v>8737754.3048155904</v>
      </c>
      <c r="C422">
        <v>1841143.0068222401</v>
      </c>
      <c r="D422">
        <v>3453433.2256347402</v>
      </c>
      <c r="E422">
        <v>2018379.55442499</v>
      </c>
      <c r="F422">
        <v>388336.95888765203</v>
      </c>
      <c r="G422">
        <v>1036461.55904596</v>
      </c>
    </row>
    <row r="423" spans="1:7">
      <c r="A423">
        <v>422</v>
      </c>
      <c r="B423">
        <v>8735706.2911826</v>
      </c>
      <c r="C423">
        <v>1816010.7852060399</v>
      </c>
      <c r="D423">
        <v>3465395.1673546098</v>
      </c>
      <c r="E423">
        <v>2018379.55442499</v>
      </c>
      <c r="F423">
        <v>396110.51149712701</v>
      </c>
      <c r="G423">
        <v>1039810.27269984</v>
      </c>
    </row>
    <row r="424" spans="1:7">
      <c r="A424">
        <v>423</v>
      </c>
      <c r="B424">
        <v>8735906.1717261001</v>
      </c>
      <c r="C424">
        <v>1807570.6497782101</v>
      </c>
      <c r="D424">
        <v>3469062.9587142798</v>
      </c>
      <c r="E424">
        <v>2018379.55442499</v>
      </c>
      <c r="F424">
        <v>399364.77635980799</v>
      </c>
      <c r="G424">
        <v>1041528.2324488</v>
      </c>
    </row>
    <row r="425" spans="1:7">
      <c r="A425">
        <v>424</v>
      </c>
      <c r="B425">
        <v>8736024.9756540097</v>
      </c>
      <c r="C425">
        <v>1814248.62337201</v>
      </c>
      <c r="D425">
        <v>3466078.6255199402</v>
      </c>
      <c r="E425">
        <v>2018379.55442499</v>
      </c>
      <c r="F425">
        <v>396888.061897273</v>
      </c>
      <c r="G425">
        <v>1040430.1104397899</v>
      </c>
    </row>
    <row r="426" spans="1:7">
      <c r="A426">
        <v>425</v>
      </c>
      <c r="B426">
        <v>8734994.2173908707</v>
      </c>
      <c r="C426">
        <v>1813184.6016941699</v>
      </c>
      <c r="D426">
        <v>3466406.5067579499</v>
      </c>
      <c r="E426">
        <v>2018379.55442499</v>
      </c>
      <c r="F426">
        <v>396899.26540462201</v>
      </c>
      <c r="G426">
        <v>1040124.2891091401</v>
      </c>
    </row>
    <row r="427" spans="1:7">
      <c r="A427">
        <v>426</v>
      </c>
      <c r="B427">
        <v>8734655.7688804101</v>
      </c>
      <c r="C427">
        <v>1808141.59665222</v>
      </c>
      <c r="D427">
        <v>3469904.0294391802</v>
      </c>
      <c r="E427">
        <v>2018379.55442499</v>
      </c>
      <c r="F427">
        <v>397993.184590591</v>
      </c>
      <c r="G427">
        <v>1040237.40377342</v>
      </c>
    </row>
    <row r="428" spans="1:7">
      <c r="A428">
        <v>427</v>
      </c>
      <c r="B428">
        <v>8734572.1883281209</v>
      </c>
      <c r="C428">
        <v>1807575.99376896</v>
      </c>
      <c r="D428">
        <v>3470569.6622628202</v>
      </c>
      <c r="E428">
        <v>2018379.55442499</v>
      </c>
      <c r="F428">
        <v>397784.80422297301</v>
      </c>
      <c r="G428">
        <v>1040262.17364837</v>
      </c>
    </row>
    <row r="429" spans="1:7">
      <c r="A429">
        <v>428</v>
      </c>
      <c r="B429">
        <v>8734460.0706326999</v>
      </c>
      <c r="C429">
        <v>1797897.3909193</v>
      </c>
      <c r="D429">
        <v>3476230.79222839</v>
      </c>
      <c r="E429">
        <v>2018379.55442499</v>
      </c>
      <c r="F429">
        <v>400646.82733116101</v>
      </c>
      <c r="G429">
        <v>1041305.50572885</v>
      </c>
    </row>
    <row r="430" spans="1:7">
      <c r="A430">
        <v>429</v>
      </c>
      <c r="B430">
        <v>8734334.6485422105</v>
      </c>
      <c r="C430">
        <v>1799716.3439888</v>
      </c>
      <c r="D430">
        <v>3475207.1359314201</v>
      </c>
      <c r="E430">
        <v>2018379.55442499</v>
      </c>
      <c r="F430">
        <v>400073.96110922698</v>
      </c>
      <c r="G430">
        <v>1040957.65308777</v>
      </c>
    </row>
    <row r="431" spans="1:7">
      <c r="A431">
        <v>430</v>
      </c>
      <c r="B431">
        <v>8735389.2905501407</v>
      </c>
      <c r="C431">
        <v>1788409.6357684</v>
      </c>
      <c r="D431">
        <v>3482247.8220930402</v>
      </c>
      <c r="E431">
        <v>2018379.55442499</v>
      </c>
      <c r="F431">
        <v>404066.32599683898</v>
      </c>
      <c r="G431">
        <v>1042285.95226687</v>
      </c>
    </row>
    <row r="432" spans="1:7">
      <c r="A432">
        <v>431</v>
      </c>
      <c r="B432">
        <v>8735080.2558532599</v>
      </c>
      <c r="C432">
        <v>1798275.6063931501</v>
      </c>
      <c r="D432">
        <v>3476556.2003277298</v>
      </c>
      <c r="E432">
        <v>2018379.55442499</v>
      </c>
      <c r="F432">
        <v>400710.13170980301</v>
      </c>
      <c r="G432">
        <v>1041158.76299759</v>
      </c>
    </row>
    <row r="433" spans="1:7">
      <c r="A433">
        <v>432</v>
      </c>
      <c r="B433">
        <v>8733590.7632354591</v>
      </c>
      <c r="C433">
        <v>1803063.0252219101</v>
      </c>
      <c r="D433">
        <v>3472475.88416726</v>
      </c>
      <c r="E433">
        <v>2018379.55442499</v>
      </c>
      <c r="F433">
        <v>399080.094353439</v>
      </c>
      <c r="G433">
        <v>1040592.20506786</v>
      </c>
    </row>
    <row r="434" spans="1:7">
      <c r="A434">
        <v>433</v>
      </c>
      <c r="B434">
        <v>8733902.6769350301</v>
      </c>
      <c r="C434">
        <v>1813294.0595317599</v>
      </c>
      <c r="D434">
        <v>3466908.85077486</v>
      </c>
      <c r="E434">
        <v>2018379.55442499</v>
      </c>
      <c r="F434">
        <v>396191.52408291702</v>
      </c>
      <c r="G434">
        <v>1039128.6881205</v>
      </c>
    </row>
    <row r="435" spans="1:7">
      <c r="A435">
        <v>434</v>
      </c>
      <c r="B435">
        <v>8734294.4850755893</v>
      </c>
      <c r="C435">
        <v>1801240.1065847699</v>
      </c>
      <c r="D435">
        <v>3473925.0260977098</v>
      </c>
      <c r="E435">
        <v>2018379.55442499</v>
      </c>
      <c r="F435">
        <v>400042.03959475498</v>
      </c>
      <c r="G435">
        <v>1040707.75837336</v>
      </c>
    </row>
    <row r="436" spans="1:7">
      <c r="A436">
        <v>435</v>
      </c>
      <c r="B436">
        <v>8732972.7914190907</v>
      </c>
      <c r="C436">
        <v>1813500.8982003001</v>
      </c>
      <c r="D436">
        <v>3466891.3628663202</v>
      </c>
      <c r="E436">
        <v>2018379.55442499</v>
      </c>
      <c r="F436">
        <v>395002.75736240199</v>
      </c>
      <c r="G436">
        <v>1039198.21856508</v>
      </c>
    </row>
    <row r="437" spans="1:7">
      <c r="A437">
        <v>436</v>
      </c>
      <c r="B437">
        <v>8732801.8913860898</v>
      </c>
      <c r="C437">
        <v>1809251.3481694399</v>
      </c>
      <c r="D437">
        <v>3468280.7464837702</v>
      </c>
      <c r="E437">
        <v>2018379.55442499</v>
      </c>
      <c r="F437">
        <v>396439.12134599203</v>
      </c>
      <c r="G437">
        <v>1040451.1209619</v>
      </c>
    </row>
    <row r="438" spans="1:7">
      <c r="A438">
        <v>437</v>
      </c>
      <c r="B438">
        <v>8732495.1996582802</v>
      </c>
      <c r="C438">
        <v>1804736.3049138701</v>
      </c>
      <c r="D438">
        <v>3470069.4649091898</v>
      </c>
      <c r="E438">
        <v>2018379.55442499</v>
      </c>
      <c r="F438">
        <v>398031.53391277202</v>
      </c>
      <c r="G438">
        <v>1041278.34149746</v>
      </c>
    </row>
    <row r="439" spans="1:7">
      <c r="A439">
        <v>438</v>
      </c>
      <c r="B439">
        <v>8732701.7894678097</v>
      </c>
      <c r="C439">
        <v>1804069.3233135899</v>
      </c>
      <c r="D439">
        <v>3470338.4425386898</v>
      </c>
      <c r="E439">
        <v>2018379.55442499</v>
      </c>
      <c r="F439">
        <v>398283.98049962003</v>
      </c>
      <c r="G439">
        <v>1041630.4886909201</v>
      </c>
    </row>
    <row r="440" spans="1:7">
      <c r="A440">
        <v>439</v>
      </c>
      <c r="B440">
        <v>8732970.4718743507</v>
      </c>
      <c r="C440">
        <v>1808316.42384371</v>
      </c>
      <c r="D440">
        <v>3467930.4776576799</v>
      </c>
      <c r="E440">
        <v>2018379.55442499</v>
      </c>
      <c r="F440">
        <v>397226.87594021502</v>
      </c>
      <c r="G440">
        <v>1041117.14000775</v>
      </c>
    </row>
    <row r="441" spans="1:7">
      <c r="A441">
        <v>440</v>
      </c>
      <c r="B441">
        <v>8731527.7510601506</v>
      </c>
      <c r="C441">
        <v>1797996.1092743699</v>
      </c>
      <c r="D441">
        <v>3472859.0008262699</v>
      </c>
      <c r="E441">
        <v>2018379.55442499</v>
      </c>
      <c r="F441">
        <v>400043.48133685201</v>
      </c>
      <c r="G441">
        <v>1042249.6051976701</v>
      </c>
    </row>
    <row r="442" spans="1:7">
      <c r="A442">
        <v>441</v>
      </c>
      <c r="B442">
        <v>8731018.4891471509</v>
      </c>
      <c r="C442">
        <v>1795453.4180954499</v>
      </c>
      <c r="D442">
        <v>3473921.8742998899</v>
      </c>
      <c r="E442">
        <v>2018379.55442499</v>
      </c>
      <c r="F442">
        <v>400552.53146879299</v>
      </c>
      <c r="G442">
        <v>1042711.11085803</v>
      </c>
    </row>
    <row r="443" spans="1:7">
      <c r="A443">
        <v>442</v>
      </c>
      <c r="B443">
        <v>8730776.9569004402</v>
      </c>
      <c r="C443">
        <v>1788243.4523093801</v>
      </c>
      <c r="D443">
        <v>3477703.0643543601</v>
      </c>
      <c r="E443">
        <v>2018379.55442499</v>
      </c>
      <c r="F443">
        <v>402862.25762099202</v>
      </c>
      <c r="G443">
        <v>1043588.62819072</v>
      </c>
    </row>
    <row r="444" spans="1:7">
      <c r="A444">
        <v>443</v>
      </c>
      <c r="B444">
        <v>8730578.8108976297</v>
      </c>
      <c r="C444">
        <v>1796975.35550454</v>
      </c>
      <c r="D444">
        <v>3472614.8721298198</v>
      </c>
      <c r="E444">
        <v>2018379.55442499</v>
      </c>
      <c r="F444">
        <v>400276.14437032503</v>
      </c>
      <c r="G444">
        <v>1042332.88446797</v>
      </c>
    </row>
    <row r="445" spans="1:7">
      <c r="A445">
        <v>444</v>
      </c>
      <c r="B445">
        <v>8730562.0848539807</v>
      </c>
      <c r="C445">
        <v>1793215.1858445399</v>
      </c>
      <c r="D445">
        <v>3474586.2001805599</v>
      </c>
      <c r="E445">
        <v>2018379.55442499</v>
      </c>
      <c r="F445">
        <v>401608.56594570499</v>
      </c>
      <c r="G445">
        <v>1042772.57845819</v>
      </c>
    </row>
    <row r="446" spans="1:7">
      <c r="A446">
        <v>445</v>
      </c>
      <c r="B446">
        <v>8730955.2456395198</v>
      </c>
      <c r="C446">
        <v>1799137.6450454199</v>
      </c>
      <c r="D446">
        <v>3470525.84156148</v>
      </c>
      <c r="E446">
        <v>2018379.55442499</v>
      </c>
      <c r="F446">
        <v>400601.41475151799</v>
      </c>
      <c r="G446">
        <v>1042310.7898561</v>
      </c>
    </row>
    <row r="447" spans="1:7">
      <c r="A447">
        <v>446</v>
      </c>
      <c r="B447">
        <v>8730778.1125014592</v>
      </c>
      <c r="C447">
        <v>1791991.98944744</v>
      </c>
      <c r="D447">
        <v>3475195.9394748602</v>
      </c>
      <c r="E447">
        <v>2018379.55442499</v>
      </c>
      <c r="F447">
        <v>402115.71016392199</v>
      </c>
      <c r="G447">
        <v>1043094.91899026</v>
      </c>
    </row>
    <row r="448" spans="1:7">
      <c r="A448">
        <v>447</v>
      </c>
      <c r="B448">
        <v>8730549.33092192</v>
      </c>
      <c r="C448">
        <v>1786762.2950716999</v>
      </c>
      <c r="D448">
        <v>3478610.4544144501</v>
      </c>
      <c r="E448">
        <v>2018379.55442499</v>
      </c>
      <c r="F448">
        <v>403151.49574612197</v>
      </c>
      <c r="G448">
        <v>1043645.5312646599</v>
      </c>
    </row>
    <row r="449" spans="1:7">
      <c r="A449">
        <v>448</v>
      </c>
      <c r="B449">
        <v>8730728.4646007903</v>
      </c>
      <c r="C449">
        <v>1783222.4603286099</v>
      </c>
      <c r="D449">
        <v>3480094.6011191001</v>
      </c>
      <c r="E449">
        <v>2018379.55442499</v>
      </c>
      <c r="F449">
        <v>404505.63008072402</v>
      </c>
      <c r="G449">
        <v>1044526.21864736</v>
      </c>
    </row>
    <row r="450" spans="1:7">
      <c r="A450">
        <v>449</v>
      </c>
      <c r="B450">
        <v>8731575.5495641902</v>
      </c>
      <c r="C450">
        <v>1774173.8522507099</v>
      </c>
      <c r="D450">
        <v>3485935.6465658098</v>
      </c>
      <c r="E450">
        <v>2018379.55442499</v>
      </c>
      <c r="F450">
        <v>407922.65303513402</v>
      </c>
      <c r="G450">
        <v>1045163.84328755</v>
      </c>
    </row>
    <row r="451" spans="1:7">
      <c r="A451">
        <v>450</v>
      </c>
      <c r="B451">
        <v>8730842.3952481002</v>
      </c>
      <c r="C451">
        <v>1787511.3191744499</v>
      </c>
      <c r="D451">
        <v>3478246.9328705799</v>
      </c>
      <c r="E451">
        <v>2018379.55442499</v>
      </c>
      <c r="F451">
        <v>403125.05264667701</v>
      </c>
      <c r="G451">
        <v>1043579.53613141</v>
      </c>
    </row>
    <row r="452" spans="1:7">
      <c r="A452">
        <v>451</v>
      </c>
      <c r="B452">
        <v>8730255.3459064998</v>
      </c>
      <c r="C452">
        <v>1793078.3565314</v>
      </c>
      <c r="D452">
        <v>3474476.6087439102</v>
      </c>
      <c r="E452">
        <v>2018379.55442499</v>
      </c>
      <c r="F452">
        <v>401036.21965250099</v>
      </c>
      <c r="G452">
        <v>1043284.60655369</v>
      </c>
    </row>
    <row r="453" spans="1:7">
      <c r="A453">
        <v>452</v>
      </c>
      <c r="B453">
        <v>8730438.8956145104</v>
      </c>
      <c r="C453">
        <v>1801591.19726973</v>
      </c>
      <c r="D453">
        <v>3471115.5603557201</v>
      </c>
      <c r="E453">
        <v>2018379.55442499</v>
      </c>
      <c r="F453">
        <v>397716.07335036201</v>
      </c>
      <c r="G453">
        <v>1041636.5102137</v>
      </c>
    </row>
    <row r="454" spans="1:7">
      <c r="A454">
        <v>453</v>
      </c>
      <c r="B454">
        <v>8730374.3960973807</v>
      </c>
      <c r="C454">
        <v>1793622.99270454</v>
      </c>
      <c r="D454">
        <v>3474271.0056236698</v>
      </c>
      <c r="E454">
        <v>2018379.55442499</v>
      </c>
      <c r="F454">
        <v>400808.84292178397</v>
      </c>
      <c r="G454">
        <v>1043292.0004223899</v>
      </c>
    </row>
    <row r="455" spans="1:7">
      <c r="A455">
        <v>454</v>
      </c>
      <c r="B455">
        <v>8730874.7032884005</v>
      </c>
      <c r="C455">
        <v>1799932.44559027</v>
      </c>
      <c r="D455">
        <v>3471691.4910809998</v>
      </c>
      <c r="E455">
        <v>2018379.55442499</v>
      </c>
      <c r="F455">
        <v>398687.38503975503</v>
      </c>
      <c r="G455">
        <v>1042183.82715239</v>
      </c>
    </row>
    <row r="456" spans="1:7">
      <c r="A456">
        <v>455</v>
      </c>
      <c r="B456">
        <v>8730341.6147198994</v>
      </c>
      <c r="C456">
        <v>1796858.3287381399</v>
      </c>
      <c r="D456">
        <v>3472678.5605862401</v>
      </c>
      <c r="E456">
        <v>2018379.55442499</v>
      </c>
      <c r="F456">
        <v>399703.19281450001</v>
      </c>
      <c r="G456">
        <v>1042721.9781560299</v>
      </c>
    </row>
    <row r="457" spans="1:7">
      <c r="A457">
        <v>456</v>
      </c>
      <c r="B457">
        <v>8730756.2476740796</v>
      </c>
      <c r="C457">
        <v>1795577.0357144801</v>
      </c>
      <c r="D457">
        <v>3472224.4235781198</v>
      </c>
      <c r="E457">
        <v>2018379.55442499</v>
      </c>
      <c r="F457">
        <v>400887.90109082003</v>
      </c>
      <c r="G457">
        <v>1043687.33286567</v>
      </c>
    </row>
    <row r="458" spans="1:7">
      <c r="A458">
        <v>457</v>
      </c>
      <c r="B458">
        <v>8730311.1410266198</v>
      </c>
      <c r="C458">
        <v>1796352.3847219399</v>
      </c>
      <c r="D458">
        <v>3472225.6886364101</v>
      </c>
      <c r="E458">
        <v>2018379.55442499</v>
      </c>
      <c r="F458">
        <v>400331.26127518603</v>
      </c>
      <c r="G458">
        <v>1043022.2519681</v>
      </c>
    </row>
    <row r="459" spans="1:7">
      <c r="A459">
        <v>458</v>
      </c>
      <c r="B459">
        <v>8730299.6150876507</v>
      </c>
      <c r="C459">
        <v>1791641.0849161199</v>
      </c>
      <c r="D459">
        <v>3475334.0601323</v>
      </c>
      <c r="E459">
        <v>2018379.55442499</v>
      </c>
      <c r="F459">
        <v>401421.97115702898</v>
      </c>
      <c r="G459">
        <v>1043522.94445721</v>
      </c>
    </row>
    <row r="460" spans="1:7">
      <c r="A460">
        <v>459</v>
      </c>
      <c r="B460">
        <v>8730112.0523120109</v>
      </c>
      <c r="C460">
        <v>1787473.1990014501</v>
      </c>
      <c r="D460">
        <v>3477478.2539961799</v>
      </c>
      <c r="E460">
        <v>2018379.55442499</v>
      </c>
      <c r="F460">
        <v>402864.02582522901</v>
      </c>
      <c r="G460">
        <v>1043917.0190641599</v>
      </c>
    </row>
    <row r="461" spans="1:7">
      <c r="A461">
        <v>460</v>
      </c>
      <c r="B461">
        <v>8730069.8898154907</v>
      </c>
      <c r="C461">
        <v>1785228.3494460499</v>
      </c>
      <c r="D461">
        <v>3478515.8633151101</v>
      </c>
      <c r="E461">
        <v>2018379.55442499</v>
      </c>
      <c r="F461">
        <v>403594.84226079198</v>
      </c>
      <c r="G461">
        <v>1044351.28036854</v>
      </c>
    </row>
    <row r="462" spans="1:7">
      <c r="A462">
        <v>461</v>
      </c>
      <c r="B462">
        <v>8730096.0077015795</v>
      </c>
      <c r="C462">
        <v>1783415.3097631801</v>
      </c>
      <c r="D462">
        <v>3479502.2447647201</v>
      </c>
      <c r="E462">
        <v>2018379.55442499</v>
      </c>
      <c r="F462">
        <v>404245.51356480399</v>
      </c>
      <c r="G462">
        <v>1044553.38518389</v>
      </c>
    </row>
    <row r="463" spans="1:7">
      <c r="A463">
        <v>462</v>
      </c>
      <c r="B463">
        <v>8730212.3203043193</v>
      </c>
      <c r="C463">
        <v>1785938.75167866</v>
      </c>
      <c r="D463">
        <v>3478482.7473508101</v>
      </c>
      <c r="E463">
        <v>2018379.55442499</v>
      </c>
      <c r="F463">
        <v>403374.23721915</v>
      </c>
      <c r="G463">
        <v>1044037.0296307</v>
      </c>
    </row>
    <row r="464" spans="1:7">
      <c r="A464">
        <v>463</v>
      </c>
      <c r="B464">
        <v>8730131.1427059807</v>
      </c>
      <c r="C464">
        <v>1783741.4957636099</v>
      </c>
      <c r="D464">
        <v>3479342.4503341699</v>
      </c>
      <c r="E464">
        <v>2018379.55442499</v>
      </c>
      <c r="F464">
        <v>404001.418996041</v>
      </c>
      <c r="G464">
        <v>1044666.22318717</v>
      </c>
    </row>
    <row r="465" spans="1:7">
      <c r="A465">
        <v>464</v>
      </c>
      <c r="B465">
        <v>8730166.8269898891</v>
      </c>
      <c r="C465">
        <v>1779187.4630799801</v>
      </c>
      <c r="D465">
        <v>3481805.2302812999</v>
      </c>
      <c r="E465">
        <v>2018379.55442499</v>
      </c>
      <c r="F465">
        <v>405684.51608163002</v>
      </c>
      <c r="G465">
        <v>1045110.06312199</v>
      </c>
    </row>
    <row r="466" spans="1:7">
      <c r="A466">
        <v>465</v>
      </c>
      <c r="B466">
        <v>8730095.66971156</v>
      </c>
      <c r="C466">
        <v>1785677.2161672499</v>
      </c>
      <c r="D466">
        <v>3478570.9451271398</v>
      </c>
      <c r="E466">
        <v>2018379.55442499</v>
      </c>
      <c r="F466">
        <v>403325.47155142401</v>
      </c>
      <c r="G466">
        <v>1044142.48244076</v>
      </c>
    </row>
    <row r="467" spans="1:7">
      <c r="A467">
        <v>466</v>
      </c>
      <c r="B467">
        <v>8730131.6441691797</v>
      </c>
      <c r="C467">
        <v>1785506.7042143799</v>
      </c>
      <c r="D467">
        <v>3477999.3799672099</v>
      </c>
      <c r="E467">
        <v>2018379.55442499</v>
      </c>
      <c r="F467">
        <v>403772.273288408</v>
      </c>
      <c r="G467">
        <v>1044473.7322741901</v>
      </c>
    </row>
    <row r="468" spans="1:7">
      <c r="A468">
        <v>467</v>
      </c>
      <c r="B468">
        <v>8730052.13121913</v>
      </c>
      <c r="C468">
        <v>1787286.86717579</v>
      </c>
      <c r="D468">
        <v>3477606.1790203298</v>
      </c>
      <c r="E468">
        <v>2018379.55442499</v>
      </c>
      <c r="F468">
        <v>402830.460868828</v>
      </c>
      <c r="G468">
        <v>1043949.06972919</v>
      </c>
    </row>
    <row r="469" spans="1:7">
      <c r="A469">
        <v>468</v>
      </c>
      <c r="B469">
        <v>8729957.3991799504</v>
      </c>
      <c r="C469">
        <v>1788022.8120474799</v>
      </c>
      <c r="D469">
        <v>3477474.75786976</v>
      </c>
      <c r="E469">
        <v>2018379.55442499</v>
      </c>
      <c r="F469">
        <v>402365.70215591398</v>
      </c>
      <c r="G469">
        <v>1043714.57268181</v>
      </c>
    </row>
    <row r="470" spans="1:7">
      <c r="A470">
        <v>469</v>
      </c>
      <c r="B470">
        <v>8730034.9446237702</v>
      </c>
      <c r="C470">
        <v>1788686.5162974701</v>
      </c>
      <c r="D470">
        <v>3477143.9433626998</v>
      </c>
      <c r="E470">
        <v>2018379.55442499</v>
      </c>
      <c r="F470">
        <v>402155.49327403097</v>
      </c>
      <c r="G470">
        <v>1043669.43726457</v>
      </c>
    </row>
    <row r="471" spans="1:7">
      <c r="A471">
        <v>470</v>
      </c>
      <c r="B471">
        <v>8729997.2998755891</v>
      </c>
      <c r="C471">
        <v>1787301.5342794899</v>
      </c>
      <c r="D471">
        <v>3478152.80623515</v>
      </c>
      <c r="E471">
        <v>2018379.55442499</v>
      </c>
      <c r="F471">
        <v>402430.27652362199</v>
      </c>
      <c r="G471">
        <v>1043733.1284123301</v>
      </c>
    </row>
    <row r="472" spans="1:7">
      <c r="A472">
        <v>471</v>
      </c>
      <c r="B472">
        <v>8729991.8060039394</v>
      </c>
      <c r="C472">
        <v>1794721.84586475</v>
      </c>
      <c r="D472">
        <v>3473716.5897754501</v>
      </c>
      <c r="E472">
        <v>2018379.55442499</v>
      </c>
      <c r="F472">
        <v>400355.04216939601</v>
      </c>
      <c r="G472">
        <v>1042818.77376936</v>
      </c>
    </row>
    <row r="473" spans="1:7">
      <c r="A473">
        <v>472</v>
      </c>
      <c r="B473">
        <v>8730003.3680975102</v>
      </c>
      <c r="C473">
        <v>1789753.7217534899</v>
      </c>
      <c r="D473">
        <v>3476419.9204252199</v>
      </c>
      <c r="E473">
        <v>2018379.55442499</v>
      </c>
      <c r="F473">
        <v>401833.41519514401</v>
      </c>
      <c r="G473">
        <v>1043616.75629867</v>
      </c>
    </row>
    <row r="474" spans="1:7">
      <c r="A474">
        <v>473</v>
      </c>
      <c r="B474">
        <v>8730026.9396607094</v>
      </c>
      <c r="C474">
        <v>1789396.4571781801</v>
      </c>
      <c r="D474">
        <v>3477119.12910238</v>
      </c>
      <c r="E474">
        <v>2018379.55442499</v>
      </c>
      <c r="F474">
        <v>401795.94893794798</v>
      </c>
      <c r="G474">
        <v>1043335.85001721</v>
      </c>
    </row>
    <row r="475" spans="1:7">
      <c r="A475">
        <v>474</v>
      </c>
      <c r="B475">
        <v>8729977.8597778305</v>
      </c>
      <c r="C475">
        <v>1788709.41756541</v>
      </c>
      <c r="D475">
        <v>3477210.3468617401</v>
      </c>
      <c r="E475">
        <v>2018379.55442499</v>
      </c>
      <c r="F475">
        <v>402172.52733723202</v>
      </c>
      <c r="G475">
        <v>1043506.01358846</v>
      </c>
    </row>
    <row r="476" spans="1:7">
      <c r="A476">
        <v>475</v>
      </c>
      <c r="B476">
        <v>8729952.2067869101</v>
      </c>
      <c r="C476">
        <v>1787270.5668512101</v>
      </c>
      <c r="D476">
        <v>3477958.7341404599</v>
      </c>
      <c r="E476">
        <v>2018379.55442499</v>
      </c>
      <c r="F476">
        <v>402574.35165032302</v>
      </c>
      <c r="G476">
        <v>1043768.99971993</v>
      </c>
    </row>
    <row r="477" spans="1:7">
      <c r="A477">
        <v>476</v>
      </c>
      <c r="B477">
        <v>8729918.0187362004</v>
      </c>
      <c r="C477">
        <v>1784787.2268284799</v>
      </c>
      <c r="D477">
        <v>3479099.2096977299</v>
      </c>
      <c r="E477">
        <v>2018379.55442499</v>
      </c>
      <c r="F477">
        <v>403509.73077567702</v>
      </c>
      <c r="G477">
        <v>1044142.29700933</v>
      </c>
    </row>
    <row r="478" spans="1:7">
      <c r="A478">
        <v>477</v>
      </c>
      <c r="B478">
        <v>8729932.8591442797</v>
      </c>
      <c r="C478">
        <v>1782818.58713507</v>
      </c>
      <c r="D478">
        <v>3480035.84791611</v>
      </c>
      <c r="E478">
        <v>2018379.55442499</v>
      </c>
      <c r="F478">
        <v>404127.62926032097</v>
      </c>
      <c r="G478">
        <v>1044571.24040778</v>
      </c>
    </row>
    <row r="479" spans="1:7">
      <c r="A479">
        <v>478</v>
      </c>
      <c r="B479">
        <v>8729916.9630983192</v>
      </c>
      <c r="C479">
        <v>1785954.5962865099</v>
      </c>
      <c r="D479">
        <v>3478532.0111040599</v>
      </c>
      <c r="E479">
        <v>2018379.55442499</v>
      </c>
      <c r="F479">
        <v>403095.32622142299</v>
      </c>
      <c r="G479">
        <v>1043955.47506134</v>
      </c>
    </row>
    <row r="480" spans="1:7">
      <c r="A480">
        <v>479</v>
      </c>
      <c r="B480">
        <v>8729917.8086934593</v>
      </c>
      <c r="C480">
        <v>1784403.73122743</v>
      </c>
      <c r="D480">
        <v>3479208.8905517901</v>
      </c>
      <c r="E480">
        <v>2018379.55442499</v>
      </c>
      <c r="F480">
        <v>403725.51628007501</v>
      </c>
      <c r="G480">
        <v>1044200.11620917</v>
      </c>
    </row>
    <row r="481" spans="1:7">
      <c r="A481">
        <v>480</v>
      </c>
      <c r="B481">
        <v>8729916.5369653907</v>
      </c>
      <c r="C481">
        <v>1785565.7489756499</v>
      </c>
      <c r="D481">
        <v>3478807.6134007699</v>
      </c>
      <c r="E481">
        <v>2018379.55442499</v>
      </c>
      <c r="F481">
        <v>403182.045937469</v>
      </c>
      <c r="G481">
        <v>1043981.57422651</v>
      </c>
    </row>
    <row r="482" spans="1:7">
      <c r="A482">
        <v>481</v>
      </c>
      <c r="B482">
        <v>8729947.0287517495</v>
      </c>
      <c r="C482">
        <v>1783656.6901730499</v>
      </c>
      <c r="D482">
        <v>3479703.621971</v>
      </c>
      <c r="E482">
        <v>2018379.55442499</v>
      </c>
      <c r="F482">
        <v>403941.84609987098</v>
      </c>
      <c r="G482">
        <v>1044265.31608284</v>
      </c>
    </row>
    <row r="483" spans="1:7">
      <c r="A483">
        <v>482</v>
      </c>
      <c r="B483">
        <v>8729924.4674199391</v>
      </c>
      <c r="C483">
        <v>1785404.24369739</v>
      </c>
      <c r="D483">
        <v>3478848.5177651099</v>
      </c>
      <c r="E483">
        <v>2018379.55442499</v>
      </c>
      <c r="F483">
        <v>403261.00045125699</v>
      </c>
      <c r="G483">
        <v>1044031.15108119</v>
      </c>
    </row>
    <row r="484" spans="1:7">
      <c r="A484">
        <v>483</v>
      </c>
      <c r="B484">
        <v>8729917.52563175</v>
      </c>
      <c r="C484">
        <v>1785301.9285939699</v>
      </c>
      <c r="D484">
        <v>3479054.13129897</v>
      </c>
      <c r="E484">
        <v>2018379.55442499</v>
      </c>
      <c r="F484">
        <v>403250.81987399497</v>
      </c>
      <c r="G484">
        <v>1043931.09143982</v>
      </c>
    </row>
    <row r="485" spans="1:7">
      <c r="A485">
        <v>484</v>
      </c>
      <c r="B485">
        <v>8729900.3948584106</v>
      </c>
      <c r="C485">
        <v>1787114.58955743</v>
      </c>
      <c r="D485">
        <v>3477886.4303713902</v>
      </c>
      <c r="E485">
        <v>2018379.55442499</v>
      </c>
      <c r="F485">
        <v>402728.82251392101</v>
      </c>
      <c r="G485">
        <v>1043790.9979906901</v>
      </c>
    </row>
    <row r="486" spans="1:7">
      <c r="A486">
        <v>485</v>
      </c>
      <c r="B486">
        <v>8729904.9315614607</v>
      </c>
      <c r="C486">
        <v>1787977.9766541801</v>
      </c>
      <c r="D486">
        <v>3477529.6209328901</v>
      </c>
      <c r="E486">
        <v>2018379.55442499</v>
      </c>
      <c r="F486">
        <v>402448.19208177098</v>
      </c>
      <c r="G486">
        <v>1043569.58746763</v>
      </c>
    </row>
    <row r="487" spans="1:7">
      <c r="A487">
        <v>486</v>
      </c>
      <c r="B487">
        <v>8729906.4502380192</v>
      </c>
      <c r="C487">
        <v>1786983.64243775</v>
      </c>
      <c r="D487">
        <v>3477962.7939865901</v>
      </c>
      <c r="E487">
        <v>2018379.55442499</v>
      </c>
      <c r="F487">
        <v>402745.53577317199</v>
      </c>
      <c r="G487">
        <v>1043834.92361552</v>
      </c>
    </row>
    <row r="488" spans="1:7">
      <c r="A488">
        <v>487</v>
      </c>
      <c r="B488">
        <v>8729912.9510151409</v>
      </c>
      <c r="C488">
        <v>1789709.7083823299</v>
      </c>
      <c r="D488">
        <v>3476124.3660303499</v>
      </c>
      <c r="E488">
        <v>2018379.55442499</v>
      </c>
      <c r="F488">
        <v>402088.25124836998</v>
      </c>
      <c r="G488">
        <v>1043611.0709291</v>
      </c>
    </row>
    <row r="489" spans="1:7">
      <c r="A489">
        <v>488</v>
      </c>
      <c r="B489">
        <v>8729901.8522488791</v>
      </c>
      <c r="C489">
        <v>1786956.2620618199</v>
      </c>
      <c r="D489">
        <v>3478035.17881821</v>
      </c>
      <c r="E489">
        <v>2018379.55442499</v>
      </c>
      <c r="F489">
        <v>402735.45486882399</v>
      </c>
      <c r="G489">
        <v>1043795.40207504</v>
      </c>
    </row>
    <row r="490" spans="1:7">
      <c r="A490">
        <v>489</v>
      </c>
      <c r="B490">
        <v>8729896.7934654299</v>
      </c>
      <c r="C490">
        <v>1787033.14683695</v>
      </c>
      <c r="D490">
        <v>3477905.6054340801</v>
      </c>
      <c r="E490">
        <v>2018379.55442499</v>
      </c>
      <c r="F490">
        <v>402785.03123781801</v>
      </c>
      <c r="G490">
        <v>1043793.45553158</v>
      </c>
    </row>
    <row r="491" spans="1:7">
      <c r="A491">
        <v>490</v>
      </c>
      <c r="B491">
        <v>8729905.9424133506</v>
      </c>
      <c r="C491">
        <v>1788786.0685256701</v>
      </c>
      <c r="D491">
        <v>3477051.32842721</v>
      </c>
      <c r="E491">
        <v>2018379.55442499</v>
      </c>
      <c r="F491">
        <v>402188.66008567502</v>
      </c>
      <c r="G491">
        <v>1043500.3309498</v>
      </c>
    </row>
    <row r="492" spans="1:7">
      <c r="A492">
        <v>491</v>
      </c>
      <c r="B492">
        <v>8729902.3493694793</v>
      </c>
      <c r="C492">
        <v>1787393.66762818</v>
      </c>
      <c r="D492">
        <v>3477752.13860342</v>
      </c>
      <c r="E492">
        <v>2018379.55442499</v>
      </c>
      <c r="F492">
        <v>402637.89279136597</v>
      </c>
      <c r="G492">
        <v>1043739.09592153</v>
      </c>
    </row>
    <row r="493" spans="1:7">
      <c r="A493">
        <v>492</v>
      </c>
      <c r="B493">
        <v>8729895.6099642497</v>
      </c>
      <c r="C493">
        <v>1786131.3568140899</v>
      </c>
      <c r="D493">
        <v>3478319.2479734099</v>
      </c>
      <c r="E493">
        <v>2018379.55442499</v>
      </c>
      <c r="F493">
        <v>403078.70306309999</v>
      </c>
      <c r="G493">
        <v>1043986.74768866</v>
      </c>
    </row>
    <row r="494" spans="1:7">
      <c r="A494">
        <v>493</v>
      </c>
      <c r="B494">
        <v>8729900.1313790102</v>
      </c>
      <c r="C494">
        <v>1786268.9170313301</v>
      </c>
      <c r="D494">
        <v>3478204.5122512099</v>
      </c>
      <c r="E494">
        <v>2018379.55442499</v>
      </c>
      <c r="F494">
        <v>403053.29199689598</v>
      </c>
      <c r="G494">
        <v>1043993.85567459</v>
      </c>
    </row>
    <row r="495" spans="1:7">
      <c r="A495">
        <v>494</v>
      </c>
      <c r="B495">
        <v>8729894.5453919396</v>
      </c>
      <c r="C495">
        <v>1785049.83015871</v>
      </c>
      <c r="D495">
        <v>3478878.6372761698</v>
      </c>
      <c r="E495">
        <v>2018379.55442499</v>
      </c>
      <c r="F495">
        <v>403482.87052639102</v>
      </c>
      <c r="G495">
        <v>1044103.65300568</v>
      </c>
    </row>
    <row r="496" spans="1:7">
      <c r="A496">
        <v>495</v>
      </c>
      <c r="B496">
        <v>8729893.3936014492</v>
      </c>
      <c r="C496">
        <v>1785202.03022467</v>
      </c>
      <c r="D496">
        <v>3478728.8155884501</v>
      </c>
      <c r="E496">
        <v>2018379.55442499</v>
      </c>
      <c r="F496">
        <v>403456.73740184901</v>
      </c>
      <c r="G496">
        <v>1044126.25596149</v>
      </c>
    </row>
    <row r="497" spans="1:7">
      <c r="A497">
        <v>496</v>
      </c>
      <c r="B497">
        <v>8729881.9320550598</v>
      </c>
      <c r="C497">
        <v>1786140.3450489801</v>
      </c>
      <c r="D497">
        <v>3478071.0404798002</v>
      </c>
      <c r="E497">
        <v>2018379.55442499</v>
      </c>
      <c r="F497">
        <v>403249.24338872801</v>
      </c>
      <c r="G497">
        <v>1044041.74871256</v>
      </c>
    </row>
    <row r="498" spans="1:7">
      <c r="A498">
        <v>497</v>
      </c>
      <c r="B498">
        <v>8729881.1656021103</v>
      </c>
      <c r="C498">
        <v>1785525.90996269</v>
      </c>
      <c r="D498">
        <v>3478343.9699115902</v>
      </c>
      <c r="E498">
        <v>2018379.55442499</v>
      </c>
      <c r="F498">
        <v>403494.88704536698</v>
      </c>
      <c r="G498">
        <v>1044136.84425747</v>
      </c>
    </row>
    <row r="499" spans="1:7">
      <c r="A499">
        <v>498</v>
      </c>
      <c r="B499">
        <v>8729883.9211455192</v>
      </c>
      <c r="C499">
        <v>1786070.44369487</v>
      </c>
      <c r="D499">
        <v>3478083.55168476</v>
      </c>
      <c r="E499">
        <v>2018379.55442499</v>
      </c>
      <c r="F499">
        <v>403300.88533754699</v>
      </c>
      <c r="G499">
        <v>1044049.48600335</v>
      </c>
    </row>
    <row r="500" spans="1:7">
      <c r="A500">
        <v>499</v>
      </c>
      <c r="B500">
        <v>8729886.1680799406</v>
      </c>
      <c r="C500">
        <v>1784563.4685055299</v>
      </c>
      <c r="D500">
        <v>3478773.0542684598</v>
      </c>
      <c r="E500">
        <v>2018379.55442499</v>
      </c>
      <c r="F500">
        <v>403879.02793789998</v>
      </c>
      <c r="G500">
        <v>1044291.06294306</v>
      </c>
    </row>
    <row r="501" spans="1:7">
      <c r="A501">
        <v>500</v>
      </c>
      <c r="B501">
        <v>8729883.8489793297</v>
      </c>
      <c r="C501">
        <v>1785039.1433039401</v>
      </c>
      <c r="D501">
        <v>3478587.0380191398</v>
      </c>
      <c r="E501">
        <v>2018379.55442499</v>
      </c>
      <c r="F501">
        <v>403651.659974679</v>
      </c>
      <c r="G501">
        <v>1044226.45325657</v>
      </c>
    </row>
    <row r="502" spans="1:7">
      <c r="A502">
        <v>501</v>
      </c>
      <c r="B502">
        <v>8729874.0310430098</v>
      </c>
      <c r="C502">
        <v>1786896.70936456</v>
      </c>
      <c r="D502">
        <v>3477591.53800064</v>
      </c>
      <c r="E502">
        <v>2018379.55442499</v>
      </c>
      <c r="F502">
        <v>403071.68478880898</v>
      </c>
      <c r="G502">
        <v>1043934.5444640199</v>
      </c>
    </row>
    <row r="503" spans="1:7">
      <c r="A503">
        <v>502</v>
      </c>
      <c r="B503">
        <v>8729878.5035388209</v>
      </c>
      <c r="C503">
        <v>1787972.5130481301</v>
      </c>
      <c r="D503">
        <v>3476999.0054376898</v>
      </c>
      <c r="E503">
        <v>2018379.55442499</v>
      </c>
      <c r="F503">
        <v>402738.12146100198</v>
      </c>
      <c r="G503">
        <v>1043789.30916701</v>
      </c>
    </row>
    <row r="504" spans="1:7">
      <c r="A504">
        <v>503</v>
      </c>
      <c r="B504">
        <v>8729878.0510359406</v>
      </c>
      <c r="C504">
        <v>1786990.47211063</v>
      </c>
      <c r="D504">
        <v>3477516.1097200098</v>
      </c>
      <c r="E504">
        <v>2018379.55442499</v>
      </c>
      <c r="F504">
        <v>403058.99360927503</v>
      </c>
      <c r="G504">
        <v>1043932.92117103</v>
      </c>
    </row>
    <row r="505" spans="1:7">
      <c r="A505">
        <v>504</v>
      </c>
      <c r="B505">
        <v>8729879.5458490495</v>
      </c>
      <c r="C505">
        <v>1787166.86660607</v>
      </c>
      <c r="D505">
        <v>3477455.2964143902</v>
      </c>
      <c r="E505">
        <v>2018379.55442499</v>
      </c>
      <c r="F505">
        <v>402961.43885380001</v>
      </c>
      <c r="G505">
        <v>1043916.3895498</v>
      </c>
    </row>
    <row r="506" spans="1:7">
      <c r="A506">
        <v>505</v>
      </c>
      <c r="B506">
        <v>8729877.7180941105</v>
      </c>
      <c r="C506">
        <v>1786467.50726332</v>
      </c>
      <c r="D506">
        <v>3477783.34392985</v>
      </c>
      <c r="E506">
        <v>2018379.55442499</v>
      </c>
      <c r="F506">
        <v>403215.13748906302</v>
      </c>
      <c r="G506">
        <v>1044032.17498688</v>
      </c>
    </row>
    <row r="507" spans="1:7">
      <c r="A507">
        <v>506</v>
      </c>
      <c r="B507">
        <v>8729875.0965034291</v>
      </c>
      <c r="C507">
        <v>1787649.6553368201</v>
      </c>
      <c r="D507">
        <v>3477068.5371424998</v>
      </c>
      <c r="E507">
        <v>2018379.55442499</v>
      </c>
      <c r="F507">
        <v>402920.02503966202</v>
      </c>
      <c r="G507">
        <v>1043857.32455945</v>
      </c>
    </row>
    <row r="508" spans="1:7">
      <c r="A508">
        <v>507</v>
      </c>
      <c r="B508">
        <v>8729874.6546995807</v>
      </c>
      <c r="C508">
        <v>1786341.3996937501</v>
      </c>
      <c r="D508">
        <v>3477874.7785491901</v>
      </c>
      <c r="E508">
        <v>2018379.55442499</v>
      </c>
      <c r="F508">
        <v>403276.87746791902</v>
      </c>
      <c r="G508">
        <v>1044002.04456374</v>
      </c>
    </row>
    <row r="509" spans="1:7">
      <c r="A509">
        <v>508</v>
      </c>
      <c r="B509">
        <v>8729885.4699888993</v>
      </c>
      <c r="C509">
        <v>1787198.5154671699</v>
      </c>
      <c r="D509">
        <v>3477384.9564785901</v>
      </c>
      <c r="E509">
        <v>2018379.55442499</v>
      </c>
      <c r="F509">
        <v>402973.50797058397</v>
      </c>
      <c r="G509">
        <v>1043948.9356475601</v>
      </c>
    </row>
    <row r="510" spans="1:7">
      <c r="A510">
        <v>509</v>
      </c>
      <c r="B510">
        <v>8729875.0703890491</v>
      </c>
      <c r="C510">
        <v>1786393.3458562901</v>
      </c>
      <c r="D510">
        <v>3477900.57714601</v>
      </c>
      <c r="E510">
        <v>2018379.55442499</v>
      </c>
      <c r="F510">
        <v>403218.89622350998</v>
      </c>
      <c r="G510">
        <v>1043982.69673824</v>
      </c>
    </row>
    <row r="511" spans="1:7">
      <c r="A511">
        <v>510</v>
      </c>
      <c r="B511">
        <v>8729870.6226271205</v>
      </c>
      <c r="C511">
        <v>1787061.94035113</v>
      </c>
      <c r="D511">
        <v>3477666.85201653</v>
      </c>
      <c r="E511">
        <v>2018379.55442499</v>
      </c>
      <c r="F511">
        <v>402962.524375799</v>
      </c>
      <c r="G511">
        <v>1043799.75145867</v>
      </c>
    </row>
    <row r="512" spans="1:7">
      <c r="A512">
        <v>511</v>
      </c>
      <c r="B512">
        <v>8729878.2216310706</v>
      </c>
      <c r="C512">
        <v>1787505.5965148001</v>
      </c>
      <c r="D512">
        <v>3477465.7948773801</v>
      </c>
      <c r="E512">
        <v>2018379.55442499</v>
      </c>
      <c r="F512">
        <v>402787.99257807602</v>
      </c>
      <c r="G512">
        <v>1043739.28323583</v>
      </c>
    </row>
    <row r="513" spans="1:7">
      <c r="A513">
        <v>512</v>
      </c>
      <c r="B513">
        <v>8729869.86321133</v>
      </c>
      <c r="C513">
        <v>1786793.6849904901</v>
      </c>
      <c r="D513">
        <v>3477773.1627539298</v>
      </c>
      <c r="E513">
        <v>2018379.55442499</v>
      </c>
      <c r="F513">
        <v>403082.30881967</v>
      </c>
      <c r="G513">
        <v>1043841.15222225</v>
      </c>
    </row>
    <row r="514" spans="1:7">
      <c r="A514">
        <v>513</v>
      </c>
      <c r="B514">
        <v>8729880.9567398708</v>
      </c>
      <c r="C514">
        <v>1785894.9081361899</v>
      </c>
      <c r="D514">
        <v>3478297.8519860702</v>
      </c>
      <c r="E514">
        <v>2018379.55442499</v>
      </c>
      <c r="F514">
        <v>403415.19643387297</v>
      </c>
      <c r="G514">
        <v>1043893.44575875</v>
      </c>
    </row>
    <row r="515" spans="1:7">
      <c r="A515">
        <v>514</v>
      </c>
      <c r="B515">
        <v>8729869.2294945791</v>
      </c>
      <c r="C515">
        <v>1787131.9354536999</v>
      </c>
      <c r="D515">
        <v>3477606.2471489199</v>
      </c>
      <c r="E515">
        <v>2018379.55442499</v>
      </c>
      <c r="F515">
        <v>402957.04178980901</v>
      </c>
      <c r="G515">
        <v>1043794.4506771601</v>
      </c>
    </row>
    <row r="516" spans="1:7">
      <c r="A516">
        <v>515</v>
      </c>
      <c r="B516">
        <v>8729869.3467075396</v>
      </c>
      <c r="C516">
        <v>1787340.5381847799</v>
      </c>
      <c r="D516">
        <v>3477513.6712062</v>
      </c>
      <c r="E516">
        <v>2018379.55442499</v>
      </c>
      <c r="F516">
        <v>402876.92707510502</v>
      </c>
      <c r="G516">
        <v>1043758.65581646</v>
      </c>
    </row>
    <row r="517" spans="1:7">
      <c r="A517">
        <v>516</v>
      </c>
      <c r="B517">
        <v>8729871.9228132609</v>
      </c>
      <c r="C517">
        <v>1787652.6691463899</v>
      </c>
      <c r="D517">
        <v>3477357.8845491</v>
      </c>
      <c r="E517">
        <v>2018379.55442499</v>
      </c>
      <c r="F517">
        <v>402781.76214861299</v>
      </c>
      <c r="G517">
        <v>1043700.0525441699</v>
      </c>
    </row>
    <row r="518" spans="1:7">
      <c r="A518">
        <v>517</v>
      </c>
      <c r="B518">
        <v>8729869.9304930605</v>
      </c>
      <c r="C518">
        <v>1786741.9567310601</v>
      </c>
      <c r="D518">
        <v>3477818.1278021401</v>
      </c>
      <c r="E518">
        <v>2018379.55442499</v>
      </c>
      <c r="F518">
        <v>403080.25857159699</v>
      </c>
      <c r="G518">
        <v>1043850.03296327</v>
      </c>
    </row>
    <row r="519" spans="1:7">
      <c r="A519">
        <v>518</v>
      </c>
      <c r="B519">
        <v>8729869.3307174891</v>
      </c>
      <c r="C519">
        <v>1786954.1871108301</v>
      </c>
      <c r="D519">
        <v>3477718.4529876099</v>
      </c>
      <c r="E519">
        <v>2018379.55442499</v>
      </c>
      <c r="F519">
        <v>403000.79761768901</v>
      </c>
      <c r="G519">
        <v>1043816.33857637</v>
      </c>
    </row>
    <row r="520" spans="1:7">
      <c r="A520">
        <v>519</v>
      </c>
      <c r="B520">
        <v>8729870.4722116999</v>
      </c>
      <c r="C520">
        <v>1786868.3537055</v>
      </c>
      <c r="D520">
        <v>3477780.9251139299</v>
      </c>
      <c r="E520">
        <v>2018379.55442499</v>
      </c>
      <c r="F520">
        <v>403021.16769747698</v>
      </c>
      <c r="G520">
        <v>1043820.47126981</v>
      </c>
    </row>
    <row r="521" spans="1:7">
      <c r="A521">
        <v>520</v>
      </c>
      <c r="B521">
        <v>8729871.3840084709</v>
      </c>
      <c r="C521">
        <v>1787723.36427893</v>
      </c>
      <c r="D521">
        <v>3477267.7648859699</v>
      </c>
      <c r="E521">
        <v>2018379.55442499</v>
      </c>
      <c r="F521">
        <v>402782.09897431999</v>
      </c>
      <c r="G521">
        <v>1043718.60144426</v>
      </c>
    </row>
    <row r="522" spans="1:7">
      <c r="A522">
        <v>521</v>
      </c>
      <c r="B522">
        <v>8729869.3291363399</v>
      </c>
      <c r="C522">
        <v>1787171.2343198999</v>
      </c>
      <c r="D522">
        <v>3477570.4888539398</v>
      </c>
      <c r="E522">
        <v>2018379.55442499</v>
      </c>
      <c r="F522">
        <v>402953.74575225898</v>
      </c>
      <c r="G522">
        <v>1043794.30578525</v>
      </c>
    </row>
    <row r="523" spans="1:7">
      <c r="A523">
        <v>522</v>
      </c>
      <c r="B523">
        <v>8729869.75631845</v>
      </c>
      <c r="C523">
        <v>1787236.3059755401</v>
      </c>
      <c r="D523">
        <v>3477511.4748571999</v>
      </c>
      <c r="E523">
        <v>2018379.55442499</v>
      </c>
      <c r="F523">
        <v>402919.20895181102</v>
      </c>
      <c r="G523">
        <v>1043823.21210892</v>
      </c>
    </row>
    <row r="524" spans="1:7">
      <c r="A524">
        <v>523</v>
      </c>
      <c r="B524">
        <v>8729869.1200178191</v>
      </c>
      <c r="C524">
        <v>1786949.2160823001</v>
      </c>
      <c r="D524">
        <v>3477666.3057552902</v>
      </c>
      <c r="E524">
        <v>2018379.55442499</v>
      </c>
      <c r="F524">
        <v>403034.84473543899</v>
      </c>
      <c r="G524">
        <v>1043839.1990198001</v>
      </c>
    </row>
    <row r="525" spans="1:7">
      <c r="A525">
        <v>524</v>
      </c>
      <c r="B525">
        <v>8729869.7183493692</v>
      </c>
      <c r="C525">
        <v>1787062.61778495</v>
      </c>
      <c r="D525">
        <v>3477561.2302014101</v>
      </c>
      <c r="E525">
        <v>2018379.55442499</v>
      </c>
      <c r="F525">
        <v>403009.481782488</v>
      </c>
      <c r="G525">
        <v>1043856.83415553</v>
      </c>
    </row>
    <row r="526" spans="1:7">
      <c r="A526">
        <v>525</v>
      </c>
      <c r="B526">
        <v>8729868.7192196809</v>
      </c>
      <c r="C526">
        <v>1787010.4368952401</v>
      </c>
      <c r="D526">
        <v>3477639.7949600699</v>
      </c>
      <c r="E526">
        <v>2018379.55442499</v>
      </c>
      <c r="F526">
        <v>403021.36792006902</v>
      </c>
      <c r="G526">
        <v>1043817.5650193</v>
      </c>
    </row>
    <row r="527" spans="1:7">
      <c r="A527">
        <v>526</v>
      </c>
      <c r="B527">
        <v>8729869.3219580892</v>
      </c>
      <c r="C527">
        <v>1786477.97336084</v>
      </c>
      <c r="D527">
        <v>3477887.2746265898</v>
      </c>
      <c r="E527">
        <v>2018379.55442499</v>
      </c>
      <c r="F527">
        <v>403225.98348449898</v>
      </c>
      <c r="G527">
        <v>1043898.53606117</v>
      </c>
    </row>
    <row r="528" spans="1:7">
      <c r="A528">
        <v>527</v>
      </c>
      <c r="B528">
        <v>8729869.3009966891</v>
      </c>
      <c r="C528">
        <v>1787297.1260319599</v>
      </c>
      <c r="D528">
        <v>3477464.0850402401</v>
      </c>
      <c r="E528">
        <v>2018379.55442499</v>
      </c>
      <c r="F528">
        <v>402944.26211881399</v>
      </c>
      <c r="G528">
        <v>1043784.27338069</v>
      </c>
    </row>
    <row r="529" spans="1:7">
      <c r="A529">
        <v>528</v>
      </c>
      <c r="B529">
        <v>8729868.7812812608</v>
      </c>
      <c r="C529">
        <v>1787004.08524561</v>
      </c>
      <c r="D529">
        <v>3477654.25086537</v>
      </c>
      <c r="E529">
        <v>2018379.55442499</v>
      </c>
      <c r="F529">
        <v>403020.599317696</v>
      </c>
      <c r="G529">
        <v>1043810.29142759</v>
      </c>
    </row>
    <row r="530" spans="1:7">
      <c r="A530">
        <v>529</v>
      </c>
      <c r="B530">
        <v>8729868.4807812609</v>
      </c>
      <c r="C530">
        <v>1787165.2520059501</v>
      </c>
      <c r="D530">
        <v>3477558.4241962801</v>
      </c>
      <c r="E530">
        <v>2018379.55442499</v>
      </c>
      <c r="F530">
        <v>402958.52036080998</v>
      </c>
      <c r="G530">
        <v>1043806.72979323</v>
      </c>
    </row>
    <row r="531" spans="1:7">
      <c r="A531">
        <v>530</v>
      </c>
      <c r="B531">
        <v>8729868.7494077999</v>
      </c>
      <c r="C531">
        <v>1787234.2180457399</v>
      </c>
      <c r="D531">
        <v>3477526.1466690302</v>
      </c>
      <c r="E531">
        <v>2018379.55442499</v>
      </c>
      <c r="F531">
        <v>402931.78360653698</v>
      </c>
      <c r="G531">
        <v>1043797.04666151</v>
      </c>
    </row>
    <row r="532" spans="1:7">
      <c r="A532">
        <v>531</v>
      </c>
      <c r="B532">
        <v>8729868.52904661</v>
      </c>
      <c r="C532">
        <v>1787490.27433941</v>
      </c>
      <c r="D532">
        <v>3477379.44573694</v>
      </c>
      <c r="E532">
        <v>2018379.55442499</v>
      </c>
      <c r="F532">
        <v>402861.66133446601</v>
      </c>
      <c r="G532">
        <v>1043757.59321081</v>
      </c>
    </row>
    <row r="533" spans="1:7">
      <c r="A533">
        <v>532</v>
      </c>
      <c r="B533">
        <v>8729868.2351288106</v>
      </c>
      <c r="C533">
        <v>1787143.22680587</v>
      </c>
      <c r="D533">
        <v>3477572.6179816602</v>
      </c>
      <c r="E533">
        <v>2018379.55442499</v>
      </c>
      <c r="F533">
        <v>402962.67007514002</v>
      </c>
      <c r="G533">
        <v>1043810.16584115</v>
      </c>
    </row>
    <row r="534" spans="1:7">
      <c r="A534">
        <v>533</v>
      </c>
      <c r="B534">
        <v>8729868.2255831808</v>
      </c>
      <c r="C534">
        <v>1787196.8530268599</v>
      </c>
      <c r="D534">
        <v>3477519.4835369699</v>
      </c>
      <c r="E534">
        <v>2018379.55442499</v>
      </c>
      <c r="F534">
        <v>402952.89598525502</v>
      </c>
      <c r="G534">
        <v>1043819.4386090999</v>
      </c>
    </row>
    <row r="535" spans="1:7">
      <c r="A535">
        <v>534</v>
      </c>
      <c r="B535">
        <v>8729867.8588675801</v>
      </c>
      <c r="C535">
        <v>1787099.37895258</v>
      </c>
      <c r="D535">
        <v>3477558.0364419301</v>
      </c>
      <c r="E535">
        <v>2018379.55442499</v>
      </c>
      <c r="F535">
        <v>402993.59758788103</v>
      </c>
      <c r="G535">
        <v>1043837.2914602</v>
      </c>
    </row>
    <row r="536" spans="1:7">
      <c r="A536">
        <v>535</v>
      </c>
      <c r="B536">
        <v>8729867.4490337893</v>
      </c>
      <c r="C536">
        <v>1786780.54321632</v>
      </c>
      <c r="D536">
        <v>3477726.0080072298</v>
      </c>
      <c r="E536">
        <v>2018379.55442499</v>
      </c>
      <c r="F536">
        <v>403100.19417335</v>
      </c>
      <c r="G536">
        <v>1043881.14921191</v>
      </c>
    </row>
    <row r="537" spans="1:7">
      <c r="A537">
        <v>536</v>
      </c>
      <c r="B537">
        <v>8729867.5760837402</v>
      </c>
      <c r="C537">
        <v>1786340.2515819201</v>
      </c>
      <c r="D537">
        <v>3477961.9475240102</v>
      </c>
      <c r="E537">
        <v>2018379.55442499</v>
      </c>
      <c r="F537">
        <v>403243.21294348402</v>
      </c>
      <c r="G537">
        <v>1043942.60960933</v>
      </c>
    </row>
    <row r="538" spans="1:7">
      <c r="A538">
        <v>537</v>
      </c>
      <c r="B538">
        <v>8729867.6803859808</v>
      </c>
      <c r="C538">
        <v>1786690.3637171399</v>
      </c>
      <c r="D538">
        <v>3477754.3859500401</v>
      </c>
      <c r="E538">
        <v>2018379.55442499</v>
      </c>
      <c r="F538">
        <v>403141.358627985</v>
      </c>
      <c r="G538">
        <v>1043902.01766582</v>
      </c>
    </row>
    <row r="539" spans="1:7">
      <c r="A539">
        <v>538</v>
      </c>
      <c r="B539">
        <v>8729867.9886757992</v>
      </c>
      <c r="C539">
        <v>1787034.66461985</v>
      </c>
      <c r="D539">
        <v>3477573.9111695299</v>
      </c>
      <c r="E539">
        <v>2018379.55442499</v>
      </c>
      <c r="F539">
        <v>403029.689614848</v>
      </c>
      <c r="G539">
        <v>1043850.16884658</v>
      </c>
    </row>
    <row r="540" spans="1:7">
      <c r="A540">
        <v>539</v>
      </c>
      <c r="B540">
        <v>8729867.67595038</v>
      </c>
      <c r="C540">
        <v>1786696.3106082701</v>
      </c>
      <c r="D540">
        <v>3477762.4691043799</v>
      </c>
      <c r="E540">
        <v>2018379.55442499</v>
      </c>
      <c r="F540">
        <v>403129.51520669699</v>
      </c>
      <c r="G540">
        <v>1043899.82660604</v>
      </c>
    </row>
    <row r="541" spans="1:7">
      <c r="A541">
        <v>540</v>
      </c>
      <c r="B541">
        <v>8729867.4801499192</v>
      </c>
      <c r="C541">
        <v>1786722.60159135</v>
      </c>
      <c r="D541">
        <v>3477760.3811264602</v>
      </c>
      <c r="E541">
        <v>2018379.55442499</v>
      </c>
      <c r="F541">
        <v>403109.31661195803</v>
      </c>
      <c r="G541">
        <v>1043895.62639516</v>
      </c>
    </row>
    <row r="542" spans="1:7">
      <c r="A542">
        <v>541</v>
      </c>
      <c r="B542">
        <v>8729867.4040683806</v>
      </c>
      <c r="C542">
        <v>1786810.83888578</v>
      </c>
      <c r="D542">
        <v>3477719.9977436</v>
      </c>
      <c r="E542">
        <v>2018379.55442499</v>
      </c>
      <c r="F542">
        <v>403084.88036309602</v>
      </c>
      <c r="G542">
        <v>1043872.1326509001</v>
      </c>
    </row>
    <row r="543" spans="1:7">
      <c r="A543">
        <v>542</v>
      </c>
      <c r="B543">
        <v>8729867.4372930601</v>
      </c>
      <c r="C543">
        <v>1786627.8070604501</v>
      </c>
      <c r="D543">
        <v>3477829.2155554998</v>
      </c>
      <c r="E543">
        <v>2018379.55442499</v>
      </c>
      <c r="F543">
        <v>403152.25057875097</v>
      </c>
      <c r="G543">
        <v>1043878.60967337</v>
      </c>
    </row>
    <row r="544" spans="1:7">
      <c r="A544">
        <v>543</v>
      </c>
      <c r="B544">
        <v>8729867.3118127193</v>
      </c>
      <c r="C544">
        <v>1786978.40752344</v>
      </c>
      <c r="D544">
        <v>3477632.6971259201</v>
      </c>
      <c r="E544">
        <v>2018379.55442499</v>
      </c>
      <c r="F544">
        <v>403032.05520770699</v>
      </c>
      <c r="G544">
        <v>1043844.59753066</v>
      </c>
    </row>
    <row r="545" spans="1:7">
      <c r="A545">
        <v>544</v>
      </c>
      <c r="B545">
        <v>8729867.5404583905</v>
      </c>
      <c r="C545">
        <v>1786991.474468</v>
      </c>
      <c r="D545">
        <v>3477605.4011512999</v>
      </c>
      <c r="E545">
        <v>2018379.55442499</v>
      </c>
      <c r="F545">
        <v>403038.62749441498</v>
      </c>
      <c r="G545">
        <v>1043852.48291968</v>
      </c>
    </row>
    <row r="546" spans="1:7">
      <c r="A546">
        <v>545</v>
      </c>
      <c r="B546">
        <v>8729867.4256244507</v>
      </c>
      <c r="C546">
        <v>1787019.64536636</v>
      </c>
      <c r="D546">
        <v>3477606.1914944402</v>
      </c>
      <c r="E546">
        <v>2018379.55442499</v>
      </c>
      <c r="F546">
        <v>403020.27538701601</v>
      </c>
      <c r="G546">
        <v>1043841.75895164</v>
      </c>
    </row>
    <row r="547" spans="1:7">
      <c r="A547">
        <v>546</v>
      </c>
      <c r="B547">
        <v>8729867.4847465307</v>
      </c>
      <c r="C547">
        <v>1786828.57002177</v>
      </c>
      <c r="D547">
        <v>3477748.2075628699</v>
      </c>
      <c r="E547">
        <v>2018379.55442499</v>
      </c>
      <c r="F547">
        <v>403057.95513739501</v>
      </c>
      <c r="G547">
        <v>1043853.19759951</v>
      </c>
    </row>
    <row r="548" spans="1:7">
      <c r="A548">
        <v>547</v>
      </c>
      <c r="B548">
        <v>8729867.3173515592</v>
      </c>
      <c r="C548">
        <v>1786925.14843951</v>
      </c>
      <c r="D548">
        <v>3477660.5738211502</v>
      </c>
      <c r="E548">
        <v>2018379.55442499</v>
      </c>
      <c r="F548">
        <v>403051.51335043501</v>
      </c>
      <c r="G548">
        <v>1043850.52731547</v>
      </c>
    </row>
    <row r="549" spans="1:7">
      <c r="A549">
        <v>548</v>
      </c>
      <c r="B549">
        <v>8729867.3909294698</v>
      </c>
      <c r="C549">
        <v>1786993.5503155</v>
      </c>
      <c r="D549">
        <v>3477618.6038122298</v>
      </c>
      <c r="E549">
        <v>2018379.55442499</v>
      </c>
      <c r="F549">
        <v>403029.02199458098</v>
      </c>
      <c r="G549">
        <v>1043846.66038216</v>
      </c>
    </row>
    <row r="550" spans="1:7">
      <c r="A550">
        <v>549</v>
      </c>
      <c r="B550">
        <v>8729867.4116309807</v>
      </c>
      <c r="C550">
        <v>1787109.2722871001</v>
      </c>
      <c r="D550">
        <v>3477582.8181058802</v>
      </c>
      <c r="E550">
        <v>2018379.55442499</v>
      </c>
      <c r="F550">
        <v>402978.83839802898</v>
      </c>
      <c r="G550">
        <v>1043816.9284149799</v>
      </c>
    </row>
    <row r="551" spans="1:7">
      <c r="A551">
        <v>550</v>
      </c>
      <c r="B551">
        <v>8729867.2756999899</v>
      </c>
      <c r="C551">
        <v>1786988.0458875899</v>
      </c>
      <c r="D551">
        <v>3477628.0867622099</v>
      </c>
      <c r="E551">
        <v>2018379.55442499</v>
      </c>
      <c r="F551">
        <v>403026.99660176301</v>
      </c>
      <c r="G551">
        <v>1043844.5920234401</v>
      </c>
    </row>
    <row r="552" spans="1:7">
      <c r="A552">
        <v>551</v>
      </c>
      <c r="B552">
        <v>8729867.2888281699</v>
      </c>
      <c r="C552">
        <v>1787136.8587396101</v>
      </c>
      <c r="D552">
        <v>3477550.93815753</v>
      </c>
      <c r="E552">
        <v>2018379.55442499</v>
      </c>
      <c r="F552">
        <v>402980.80724342598</v>
      </c>
      <c r="G552">
        <v>1043819.13026262</v>
      </c>
    </row>
    <row r="553" spans="1:7">
      <c r="A553">
        <v>552</v>
      </c>
      <c r="B553">
        <v>8729867.1975277103</v>
      </c>
      <c r="C553">
        <v>1786892.3581437501</v>
      </c>
      <c r="D553">
        <v>3477680.88649259</v>
      </c>
      <c r="E553">
        <v>2018379.55442499</v>
      </c>
      <c r="F553">
        <v>403057.29870301101</v>
      </c>
      <c r="G553">
        <v>1043857.09976337</v>
      </c>
    </row>
    <row r="554" spans="1:7">
      <c r="A554">
        <v>553</v>
      </c>
      <c r="B554">
        <v>8729867.1958558299</v>
      </c>
      <c r="C554">
        <v>1786767.1765840701</v>
      </c>
      <c r="D554">
        <v>3477766.3508993201</v>
      </c>
      <c r="E554">
        <v>2018379.55442499</v>
      </c>
      <c r="F554">
        <v>403086.77965057798</v>
      </c>
      <c r="G554">
        <v>1043867.33429687</v>
      </c>
    </row>
    <row r="555" spans="1:7">
      <c r="A555">
        <v>554</v>
      </c>
      <c r="B555">
        <v>8729867.28779798</v>
      </c>
      <c r="C555">
        <v>1786813.41437925</v>
      </c>
      <c r="D555">
        <v>3477738.2253263802</v>
      </c>
      <c r="E555">
        <v>2018379.55442499</v>
      </c>
      <c r="F555">
        <v>403070.21830675501</v>
      </c>
      <c r="G555">
        <v>1043865.8753606</v>
      </c>
    </row>
    <row r="556" spans="1:7">
      <c r="A556">
        <v>555</v>
      </c>
      <c r="B556">
        <v>8729867.1919520609</v>
      </c>
      <c r="C556">
        <v>1786700.06811785</v>
      </c>
      <c r="D556">
        <v>3477800.0831200802</v>
      </c>
      <c r="E556">
        <v>2018379.55442499</v>
      </c>
      <c r="F556">
        <v>403113.30903146398</v>
      </c>
      <c r="G556">
        <v>1043874.17725767</v>
      </c>
    </row>
    <row r="557" spans="1:7">
      <c r="A557">
        <v>556</v>
      </c>
      <c r="B557">
        <v>8729867.1707537491</v>
      </c>
      <c r="C557">
        <v>1786698.6381764601</v>
      </c>
      <c r="D557">
        <v>3477796.9947426999</v>
      </c>
      <c r="E557">
        <v>2018379.55442499</v>
      </c>
      <c r="F557">
        <v>403117.20043105498</v>
      </c>
      <c r="G557">
        <v>1043874.7829785401</v>
      </c>
    </row>
    <row r="558" spans="1:7">
      <c r="A558">
        <v>557</v>
      </c>
      <c r="B558">
        <v>8729867.2645903807</v>
      </c>
      <c r="C558">
        <v>1786539.81726837</v>
      </c>
      <c r="D558">
        <v>3477874.10537061</v>
      </c>
      <c r="E558">
        <v>2018379.55442499</v>
      </c>
      <c r="F558">
        <v>403176.646768014</v>
      </c>
      <c r="G558">
        <v>1043897.1407584</v>
      </c>
    </row>
    <row r="559" spans="1:7">
      <c r="A559">
        <v>558</v>
      </c>
      <c r="B559">
        <v>8729867.1869672891</v>
      </c>
      <c r="C559">
        <v>1786677.90569347</v>
      </c>
      <c r="D559">
        <v>3477801.4029524899</v>
      </c>
      <c r="E559">
        <v>2018379.55442499</v>
      </c>
      <c r="F559">
        <v>403127.54919854703</v>
      </c>
      <c r="G559">
        <v>1043880.7746978001</v>
      </c>
    </row>
    <row r="560" spans="1:7">
      <c r="A560">
        <v>559</v>
      </c>
      <c r="B560">
        <v>8729867.2076964695</v>
      </c>
      <c r="C560">
        <v>1786768.0238798501</v>
      </c>
      <c r="D560">
        <v>3477780.0491905301</v>
      </c>
      <c r="E560">
        <v>2018379.55442499</v>
      </c>
      <c r="F560">
        <v>403086.03691784799</v>
      </c>
      <c r="G560">
        <v>1043853.54328326</v>
      </c>
    </row>
    <row r="561" spans="1:7">
      <c r="A561">
        <v>560</v>
      </c>
      <c r="B561">
        <v>8729867.1990958806</v>
      </c>
      <c r="C561">
        <v>1786599.04772408</v>
      </c>
      <c r="D561">
        <v>3477848.3335576202</v>
      </c>
      <c r="E561">
        <v>2018379.55442499</v>
      </c>
      <c r="F561">
        <v>403149.80471843702</v>
      </c>
      <c r="G561">
        <v>1043890.45867075</v>
      </c>
    </row>
    <row r="562" spans="1:7">
      <c r="A562">
        <v>561</v>
      </c>
      <c r="B562">
        <v>8729867.2342208494</v>
      </c>
      <c r="C562">
        <v>1786665.90930582</v>
      </c>
      <c r="D562">
        <v>3477827.4008138799</v>
      </c>
      <c r="E562">
        <v>2018379.55442499</v>
      </c>
      <c r="F562">
        <v>403121.64609250298</v>
      </c>
      <c r="G562">
        <v>1043872.72358366</v>
      </c>
    </row>
    <row r="563" spans="1:7">
      <c r="A563">
        <v>562</v>
      </c>
      <c r="B563">
        <v>8729867.1558571793</v>
      </c>
      <c r="C563">
        <v>1786698.74817133</v>
      </c>
      <c r="D563">
        <v>3477795.4995996701</v>
      </c>
      <c r="E563">
        <v>2018379.55442499</v>
      </c>
      <c r="F563">
        <v>403118.02908196201</v>
      </c>
      <c r="G563">
        <v>1043875.3245792401</v>
      </c>
    </row>
    <row r="564" spans="1:7">
      <c r="A564">
        <v>563</v>
      </c>
      <c r="B564">
        <v>8729867.1623711605</v>
      </c>
      <c r="C564">
        <v>1786711.6558214701</v>
      </c>
      <c r="D564">
        <v>3477788.7288820301</v>
      </c>
      <c r="E564">
        <v>2018379.55442499</v>
      </c>
      <c r="F564">
        <v>403113.37387819099</v>
      </c>
      <c r="G564">
        <v>1043873.84936448</v>
      </c>
    </row>
    <row r="565" spans="1:7">
      <c r="A565">
        <v>564</v>
      </c>
      <c r="B565">
        <v>8729867.2052421607</v>
      </c>
      <c r="C565">
        <v>1786678.9152075499</v>
      </c>
      <c r="D565">
        <v>3477807.5579225901</v>
      </c>
      <c r="E565">
        <v>2018379.55442499</v>
      </c>
      <c r="F565">
        <v>403126.19418311899</v>
      </c>
      <c r="G565">
        <v>1043874.9835039</v>
      </c>
    </row>
    <row r="566" spans="1:7">
      <c r="A566">
        <v>565</v>
      </c>
      <c r="B566">
        <v>8729867.1818983108</v>
      </c>
      <c r="C566">
        <v>1786671.0858699</v>
      </c>
      <c r="D566">
        <v>3477808.89150566</v>
      </c>
      <c r="E566">
        <v>2018379.55442499</v>
      </c>
      <c r="F566">
        <v>403126.979486742</v>
      </c>
      <c r="G566">
        <v>1043880.67061101</v>
      </c>
    </row>
    <row r="567" spans="1:7">
      <c r="A567">
        <v>566</v>
      </c>
      <c r="B567">
        <v>8729867.1150011905</v>
      </c>
      <c r="C567">
        <v>1786804.12915742</v>
      </c>
      <c r="D567">
        <v>3477732.3158166101</v>
      </c>
      <c r="E567">
        <v>2018379.55442499</v>
      </c>
      <c r="F567">
        <v>403088.90026063402</v>
      </c>
      <c r="G567">
        <v>1043862.21534153</v>
      </c>
    </row>
    <row r="568" spans="1:7">
      <c r="A568">
        <v>567</v>
      </c>
      <c r="B568">
        <v>8729867.1235598009</v>
      </c>
      <c r="C568">
        <v>1786787.77540941</v>
      </c>
      <c r="D568">
        <v>3477740.4877824802</v>
      </c>
      <c r="E568">
        <v>2018379.55442499</v>
      </c>
      <c r="F568">
        <v>403095.38678946102</v>
      </c>
      <c r="G568">
        <v>1043863.91915346</v>
      </c>
    </row>
    <row r="569" spans="1:7">
      <c r="A569">
        <v>568</v>
      </c>
      <c r="B569">
        <v>8729867.1454272401</v>
      </c>
      <c r="C569">
        <v>1786929.5687225801</v>
      </c>
      <c r="D569">
        <v>3477661.8631155002</v>
      </c>
      <c r="E569">
        <v>2018379.55442499</v>
      </c>
      <c r="F569">
        <v>403048.38027277897</v>
      </c>
      <c r="G569">
        <v>1043847.77889139</v>
      </c>
    </row>
    <row r="570" spans="1:7">
      <c r="A570">
        <v>569</v>
      </c>
      <c r="B570">
        <v>8729867.1077644601</v>
      </c>
      <c r="C570">
        <v>1786792.93450241</v>
      </c>
      <c r="D570">
        <v>3477735.1637117201</v>
      </c>
      <c r="E570">
        <v>2018379.55442499</v>
      </c>
      <c r="F570">
        <v>403094.64050579298</v>
      </c>
      <c r="G570">
        <v>1043864.81461954</v>
      </c>
    </row>
    <row r="571" spans="1:7">
      <c r="A571">
        <v>570</v>
      </c>
      <c r="B571">
        <v>8729867.0926250909</v>
      </c>
      <c r="C571">
        <v>1786774.39103332</v>
      </c>
      <c r="D571">
        <v>3477745.1742174402</v>
      </c>
      <c r="E571">
        <v>2018379.55442499</v>
      </c>
      <c r="F571">
        <v>403102.85044099798</v>
      </c>
      <c r="G571">
        <v>1043865.12250833</v>
      </c>
    </row>
    <row r="572" spans="1:7">
      <c r="A572">
        <v>571</v>
      </c>
      <c r="B572">
        <v>8729867.0850905608</v>
      </c>
      <c r="C572">
        <v>1786817.5471326299</v>
      </c>
      <c r="D572">
        <v>3477726.7030926901</v>
      </c>
      <c r="E572">
        <v>2018379.55442499</v>
      </c>
      <c r="F572">
        <v>403086.98933422501</v>
      </c>
      <c r="G572">
        <v>1043856.29110602</v>
      </c>
    </row>
    <row r="573" spans="1:7">
      <c r="A573">
        <v>572</v>
      </c>
      <c r="B573">
        <v>8729867.0669092704</v>
      </c>
      <c r="C573">
        <v>1786788.3168766601</v>
      </c>
      <c r="D573">
        <v>3477745.9373388598</v>
      </c>
      <c r="E573">
        <v>2018379.55442499</v>
      </c>
      <c r="F573">
        <v>403095.16004878498</v>
      </c>
      <c r="G573">
        <v>1043858.09821997</v>
      </c>
    </row>
    <row r="574" spans="1:7">
      <c r="A574">
        <v>573</v>
      </c>
      <c r="B574">
        <v>8729867.0772340503</v>
      </c>
      <c r="C574">
        <v>1786796.9849344799</v>
      </c>
      <c r="D574">
        <v>3477745.1287531801</v>
      </c>
      <c r="E574">
        <v>2018379.55442499</v>
      </c>
      <c r="F574">
        <v>403089.87143635302</v>
      </c>
      <c r="G574">
        <v>1043855.53768505</v>
      </c>
    </row>
    <row r="575" spans="1:7">
      <c r="A575">
        <v>574</v>
      </c>
      <c r="B575">
        <v>8729867.0775020793</v>
      </c>
      <c r="C575">
        <v>1786796.46884021</v>
      </c>
      <c r="D575">
        <v>3477739.7884640498</v>
      </c>
      <c r="E575">
        <v>2018379.55442499</v>
      </c>
      <c r="F575">
        <v>403093.01061480597</v>
      </c>
      <c r="G575">
        <v>1043858.25515802</v>
      </c>
    </row>
    <row r="576" spans="1:7">
      <c r="A576">
        <v>575</v>
      </c>
      <c r="B576">
        <v>8729867.0833455194</v>
      </c>
      <c r="C576">
        <v>1786785.64647233</v>
      </c>
      <c r="D576">
        <v>3477746.8971270202</v>
      </c>
      <c r="E576">
        <v>2018379.55442499</v>
      </c>
      <c r="F576">
        <v>403096.68569541897</v>
      </c>
      <c r="G576">
        <v>1043858.2996257599</v>
      </c>
    </row>
    <row r="577" spans="1:7">
      <c r="A577">
        <v>576</v>
      </c>
      <c r="B577">
        <v>8729867.0927567296</v>
      </c>
      <c r="C577">
        <v>1786812.45512952</v>
      </c>
      <c r="D577">
        <v>3477733.7955681402</v>
      </c>
      <c r="E577">
        <v>2018379.55442499</v>
      </c>
      <c r="F577">
        <v>403090.37724933901</v>
      </c>
      <c r="G577">
        <v>1043850.91038474</v>
      </c>
    </row>
    <row r="578" spans="1:7">
      <c r="A578">
        <v>577</v>
      </c>
      <c r="B578">
        <v>8729867.0643234402</v>
      </c>
      <c r="C578">
        <v>1786769.0823049599</v>
      </c>
      <c r="D578">
        <v>3477755.7567753498</v>
      </c>
      <c r="E578">
        <v>2018379.55442499</v>
      </c>
      <c r="F578">
        <v>403101.84635523002</v>
      </c>
      <c r="G578">
        <v>1043860.8244629099</v>
      </c>
    </row>
    <row r="579" spans="1:7">
      <c r="A579">
        <v>578</v>
      </c>
      <c r="B579">
        <v>8729867.0669693407</v>
      </c>
      <c r="C579">
        <v>1786761.9569600399</v>
      </c>
      <c r="D579">
        <v>3477755.1010556398</v>
      </c>
      <c r="E579">
        <v>2018379.55442499</v>
      </c>
      <c r="F579">
        <v>403105.73277651297</v>
      </c>
      <c r="G579">
        <v>1043864.72175216</v>
      </c>
    </row>
    <row r="580" spans="1:7">
      <c r="A580">
        <v>579</v>
      </c>
      <c r="B580">
        <v>8729867.0926232003</v>
      </c>
      <c r="C580">
        <v>1786699.14666631</v>
      </c>
      <c r="D580">
        <v>3477796.2394926902</v>
      </c>
      <c r="E580">
        <v>2018379.55442499</v>
      </c>
      <c r="F580">
        <v>403122.99101826397</v>
      </c>
      <c r="G580">
        <v>1043869.1610209499</v>
      </c>
    </row>
    <row r="581" spans="1:7">
      <c r="A581">
        <v>580</v>
      </c>
      <c r="B581">
        <v>8729867.0390044302</v>
      </c>
      <c r="C581">
        <v>1786836.1769507001</v>
      </c>
      <c r="D581">
        <v>3477719.1961159799</v>
      </c>
      <c r="E581">
        <v>2018379.55442499</v>
      </c>
      <c r="F581">
        <v>403079.078897906</v>
      </c>
      <c r="G581">
        <v>1043853.03261485</v>
      </c>
    </row>
    <row r="582" spans="1:7">
      <c r="A582">
        <v>581</v>
      </c>
      <c r="B582">
        <v>8729867.0592870899</v>
      </c>
      <c r="C582">
        <v>1786829.2066406</v>
      </c>
      <c r="D582">
        <v>3477720.6289936099</v>
      </c>
      <c r="E582">
        <v>2018379.55442499</v>
      </c>
      <c r="F582">
        <v>403084.44660399703</v>
      </c>
      <c r="G582">
        <v>1043853.22262389</v>
      </c>
    </row>
    <row r="583" spans="1:7">
      <c r="A583">
        <v>582</v>
      </c>
      <c r="B583">
        <v>8729867.0474670306</v>
      </c>
      <c r="C583">
        <v>1786837.9324420299</v>
      </c>
      <c r="D583">
        <v>3477720.6577552902</v>
      </c>
      <c r="E583">
        <v>2018379.55442499</v>
      </c>
      <c r="F583">
        <v>403077.71464005602</v>
      </c>
      <c r="G583">
        <v>1043851.18820467</v>
      </c>
    </row>
    <row r="584" spans="1:7">
      <c r="A584">
        <v>583</v>
      </c>
      <c r="B584">
        <v>8729867.0547632594</v>
      </c>
      <c r="C584">
        <v>1786899.84603349</v>
      </c>
      <c r="D584">
        <v>3477687.5472229202</v>
      </c>
      <c r="E584">
        <v>2018379.55442499</v>
      </c>
      <c r="F584">
        <v>403054.64638758003</v>
      </c>
      <c r="G584">
        <v>1043845.46069429</v>
      </c>
    </row>
    <row r="585" spans="1:7">
      <c r="A585">
        <v>584</v>
      </c>
      <c r="B585">
        <v>8729867.0424827393</v>
      </c>
      <c r="C585">
        <v>1786794.3361205601</v>
      </c>
      <c r="D585">
        <v>3477737.0023120702</v>
      </c>
      <c r="E585">
        <v>2018379.55442499</v>
      </c>
      <c r="F585">
        <v>403094.43023842899</v>
      </c>
      <c r="G585">
        <v>1043861.7193866899</v>
      </c>
    </row>
    <row r="586" spans="1:7">
      <c r="A586">
        <v>585</v>
      </c>
      <c r="B586">
        <v>8729867.0415508002</v>
      </c>
      <c r="C586">
        <v>1786893.37462944</v>
      </c>
      <c r="D586">
        <v>3477683.1179147698</v>
      </c>
      <c r="E586">
        <v>2018379.55442499</v>
      </c>
      <c r="F586">
        <v>403063.186744401</v>
      </c>
      <c r="G586">
        <v>1043847.8078372</v>
      </c>
    </row>
    <row r="587" spans="1:7">
      <c r="A587">
        <v>586</v>
      </c>
      <c r="B587">
        <v>8729867.0380827207</v>
      </c>
      <c r="C587">
        <v>1786860.2186960799</v>
      </c>
      <c r="D587">
        <v>3477705.4406069601</v>
      </c>
      <c r="E587">
        <v>2018379.55442499</v>
      </c>
      <c r="F587">
        <v>403073.36861511698</v>
      </c>
      <c r="G587">
        <v>1043848.45573958</v>
      </c>
    </row>
    <row r="588" spans="1:7">
      <c r="A588">
        <v>587</v>
      </c>
      <c r="B588">
        <v>8729867.0474316105</v>
      </c>
      <c r="C588">
        <v>1786907.41875815</v>
      </c>
      <c r="D588">
        <v>3477680.5905176601</v>
      </c>
      <c r="E588">
        <v>2018379.55442499</v>
      </c>
      <c r="F588">
        <v>403056.90818953299</v>
      </c>
      <c r="G588">
        <v>1043842.57554128</v>
      </c>
    </row>
    <row r="589" spans="1:7">
      <c r="A589">
        <v>588</v>
      </c>
      <c r="B589">
        <v>8729867.0472940095</v>
      </c>
      <c r="C589">
        <v>1786852.8030437301</v>
      </c>
      <c r="D589">
        <v>3477712.9571591802</v>
      </c>
      <c r="E589">
        <v>2018379.55442499</v>
      </c>
      <c r="F589">
        <v>403073.88158775301</v>
      </c>
      <c r="G589">
        <v>1043847.85107835</v>
      </c>
    </row>
    <row r="590" spans="1:7">
      <c r="A590">
        <v>589</v>
      </c>
      <c r="B590">
        <v>8729867.0570999701</v>
      </c>
      <c r="C590">
        <v>1786899.8270226</v>
      </c>
      <c r="D590">
        <v>3477678.6217091</v>
      </c>
      <c r="E590">
        <v>2018379.55442499</v>
      </c>
      <c r="F590">
        <v>403064.72850479098</v>
      </c>
      <c r="G590">
        <v>1043844.32543848</v>
      </c>
    </row>
    <row r="591" spans="1:7">
      <c r="A591">
        <v>590</v>
      </c>
      <c r="B591">
        <v>8729867.04469762</v>
      </c>
      <c r="C591">
        <v>1786805.73022319</v>
      </c>
      <c r="D591">
        <v>3477735.0064606201</v>
      </c>
      <c r="E591">
        <v>2018379.55442499</v>
      </c>
      <c r="F591">
        <v>403091.034249213</v>
      </c>
      <c r="G591">
        <v>1043855.7193395999</v>
      </c>
    </row>
    <row r="592" spans="1:7">
      <c r="A592">
        <v>591</v>
      </c>
      <c r="B592">
        <v>8729867.0407488998</v>
      </c>
      <c r="C592">
        <v>1786860.0362617499</v>
      </c>
      <c r="D592">
        <v>3477706.1522853398</v>
      </c>
      <c r="E592">
        <v>2018379.55442499</v>
      </c>
      <c r="F592">
        <v>403073.19966130197</v>
      </c>
      <c r="G592">
        <v>1043848.09811552</v>
      </c>
    </row>
    <row r="593" spans="1:7">
      <c r="A593">
        <v>592</v>
      </c>
      <c r="B593">
        <v>8729867.0421547499</v>
      </c>
      <c r="C593">
        <v>1786875.0767065301</v>
      </c>
      <c r="D593">
        <v>3477694.7862245799</v>
      </c>
      <c r="E593">
        <v>2018379.55442499</v>
      </c>
      <c r="F593">
        <v>403069.69541743601</v>
      </c>
      <c r="G593">
        <v>1043847.92938121</v>
      </c>
    </row>
    <row r="594" spans="1:7">
      <c r="A594">
        <v>593</v>
      </c>
      <c r="B594">
        <v>8729867.0400248207</v>
      </c>
      <c r="C594">
        <v>1786859.1398922</v>
      </c>
      <c r="D594">
        <v>3477704.3154356498</v>
      </c>
      <c r="E594">
        <v>2018379.55442499</v>
      </c>
      <c r="F594">
        <v>403074.868171915</v>
      </c>
      <c r="G594">
        <v>1043849.16210007</v>
      </c>
    </row>
    <row r="595" spans="1:7">
      <c r="A595">
        <v>594</v>
      </c>
      <c r="B595">
        <v>8729867.0435512401</v>
      </c>
      <c r="C595">
        <v>1786855.53041762</v>
      </c>
      <c r="D595">
        <v>3477707.2028388302</v>
      </c>
      <c r="E595">
        <v>2018379.55442499</v>
      </c>
      <c r="F595">
        <v>403075.58314740798</v>
      </c>
      <c r="G595">
        <v>1043849.17272239</v>
      </c>
    </row>
    <row r="596" spans="1:7">
      <c r="A596">
        <v>595</v>
      </c>
      <c r="B596">
        <v>8729867.0356178395</v>
      </c>
      <c r="C596">
        <v>1786873.4058121501</v>
      </c>
      <c r="D596">
        <v>3477699.3424257901</v>
      </c>
      <c r="E596">
        <v>2018379.55442499</v>
      </c>
      <c r="F596">
        <v>403067.81666989601</v>
      </c>
      <c r="G596">
        <v>1043846.91628502</v>
      </c>
    </row>
    <row r="597" spans="1:7">
      <c r="A597">
        <v>596</v>
      </c>
      <c r="B597">
        <v>8729867.03522975</v>
      </c>
      <c r="C597">
        <v>1786903.3229421601</v>
      </c>
      <c r="D597">
        <v>3477683.3184403698</v>
      </c>
      <c r="E597">
        <v>2018379.55442499</v>
      </c>
      <c r="F597">
        <v>403057.60539717402</v>
      </c>
      <c r="G597">
        <v>1043843.23402505</v>
      </c>
    </row>
    <row r="598" spans="1:7">
      <c r="A598">
        <v>597</v>
      </c>
      <c r="B598">
        <v>8729867.0375868995</v>
      </c>
      <c r="C598">
        <v>1786889.4669546101</v>
      </c>
      <c r="D598">
        <v>3477691.6022435101</v>
      </c>
      <c r="E598">
        <v>2018379.55442499</v>
      </c>
      <c r="F598">
        <v>403061.85052347201</v>
      </c>
      <c r="G598">
        <v>1043844.56344032</v>
      </c>
    </row>
    <row r="599" spans="1:7">
      <c r="A599">
        <v>598</v>
      </c>
      <c r="B599">
        <v>8729867.0350968298</v>
      </c>
      <c r="C599">
        <v>1786936.4132252899</v>
      </c>
      <c r="D599">
        <v>3477663.0887113502</v>
      </c>
      <c r="E599">
        <v>2018379.55442499</v>
      </c>
      <c r="F599">
        <v>403048.38914002001</v>
      </c>
      <c r="G599">
        <v>1043839.58959518</v>
      </c>
    </row>
    <row r="600" spans="1:7">
      <c r="A600">
        <v>599</v>
      </c>
      <c r="B600">
        <v>8729867.0347933397</v>
      </c>
      <c r="C600">
        <v>1786940.9393072501</v>
      </c>
      <c r="D600">
        <v>3477659.4053431102</v>
      </c>
      <c r="E600">
        <v>2018379.55442499</v>
      </c>
      <c r="F600">
        <v>403047.37794071098</v>
      </c>
      <c r="G600">
        <v>1043839.7577772801</v>
      </c>
    </row>
    <row r="601" spans="1:7">
      <c r="A601">
        <v>600</v>
      </c>
      <c r="B601">
        <v>8729867.0439479407</v>
      </c>
      <c r="C601">
        <v>1786980.1874709299</v>
      </c>
      <c r="D601">
        <v>3477641.0962284598</v>
      </c>
      <c r="E601">
        <v>2018379.55442499</v>
      </c>
      <c r="F601">
        <v>403032.627792713</v>
      </c>
      <c r="G601">
        <v>1043833.57803084</v>
      </c>
    </row>
    <row r="602" spans="1:7">
      <c r="A602">
        <v>601</v>
      </c>
      <c r="B602">
        <v>8729867.0361040197</v>
      </c>
      <c r="C602">
        <v>1786920.05771009</v>
      </c>
      <c r="D602">
        <v>3477668.7752394602</v>
      </c>
      <c r="E602">
        <v>2018379.55442499</v>
      </c>
      <c r="F602">
        <v>403054.35120951198</v>
      </c>
      <c r="G602">
        <v>1043844.29751997</v>
      </c>
    </row>
    <row r="603" spans="1:7">
      <c r="A603">
        <v>602</v>
      </c>
      <c r="B603">
        <v>8729867.0372484308</v>
      </c>
      <c r="C603">
        <v>1786938.7075908</v>
      </c>
      <c r="D603">
        <v>3477662.6627527601</v>
      </c>
      <c r="E603">
        <v>2018379.55442499</v>
      </c>
      <c r="F603">
        <v>403046.34179698903</v>
      </c>
      <c r="G603">
        <v>1043839.77068289</v>
      </c>
    </row>
    <row r="604" spans="1:7">
      <c r="A604">
        <v>603</v>
      </c>
      <c r="B604">
        <v>8729867.0309557207</v>
      </c>
      <c r="C604">
        <v>1786918.28992105</v>
      </c>
      <c r="D604">
        <v>3477672.0917607602</v>
      </c>
      <c r="E604">
        <v>2018379.55442499</v>
      </c>
      <c r="F604">
        <v>403054.64299940498</v>
      </c>
      <c r="G604">
        <v>1043842.45184952</v>
      </c>
    </row>
    <row r="605" spans="1:7">
      <c r="A605">
        <v>604</v>
      </c>
      <c r="B605">
        <v>8729867.0336173307</v>
      </c>
      <c r="C605">
        <v>1786892.42527141</v>
      </c>
      <c r="D605">
        <v>3477685.56974856</v>
      </c>
      <c r="E605">
        <v>2018379.55442499</v>
      </c>
      <c r="F605">
        <v>403063.01348211098</v>
      </c>
      <c r="G605">
        <v>1043846.4706902599</v>
      </c>
    </row>
    <row r="606" spans="1:7">
      <c r="A606">
        <v>605</v>
      </c>
      <c r="B606">
        <v>8729867.0303491596</v>
      </c>
      <c r="C606">
        <v>1786911.19692216</v>
      </c>
      <c r="D606">
        <v>3477676.7375249402</v>
      </c>
      <c r="E606">
        <v>2018379.55442499</v>
      </c>
      <c r="F606">
        <v>403056.69589993998</v>
      </c>
      <c r="G606">
        <v>1043842.84557713</v>
      </c>
    </row>
    <row r="607" spans="1:7">
      <c r="A607">
        <v>606</v>
      </c>
      <c r="B607">
        <v>8729867.0318980403</v>
      </c>
      <c r="C607">
        <v>1786911.9365101999</v>
      </c>
      <c r="D607">
        <v>3477674.4593232102</v>
      </c>
      <c r="E607">
        <v>2018379.55442499</v>
      </c>
      <c r="F607">
        <v>403057.74451657198</v>
      </c>
      <c r="G607">
        <v>1043843.33712306</v>
      </c>
    </row>
    <row r="608" spans="1:7">
      <c r="A608">
        <v>607</v>
      </c>
      <c r="B608">
        <v>8729867.0321925804</v>
      </c>
      <c r="C608">
        <v>1786928.23531607</v>
      </c>
      <c r="D608">
        <v>3477667.4280469599</v>
      </c>
      <c r="E608">
        <v>2018379.55442499</v>
      </c>
      <c r="F608">
        <v>403051.67147036898</v>
      </c>
      <c r="G608">
        <v>1043840.14293419</v>
      </c>
    </row>
    <row r="609" spans="1:7">
      <c r="A609">
        <v>608</v>
      </c>
      <c r="B609">
        <v>8729867.0352246203</v>
      </c>
      <c r="C609">
        <v>1786876.7575549399</v>
      </c>
      <c r="D609">
        <v>3477697.5275571998</v>
      </c>
      <c r="E609">
        <v>2018379.55442499</v>
      </c>
      <c r="F609">
        <v>403066.66072004999</v>
      </c>
      <c r="G609">
        <v>1043846.5349674399</v>
      </c>
    </row>
    <row r="610" spans="1:7">
      <c r="A610">
        <v>609</v>
      </c>
      <c r="B610">
        <v>8729867.0316664204</v>
      </c>
      <c r="C610">
        <v>1786909.80958729</v>
      </c>
      <c r="D610">
        <v>3477675.8731207401</v>
      </c>
      <c r="E610">
        <v>2018379.55442499</v>
      </c>
      <c r="F610">
        <v>403058.61350423802</v>
      </c>
      <c r="G610">
        <v>1043843.1810291701</v>
      </c>
    </row>
    <row r="611" spans="1:7">
      <c r="A611">
        <v>610</v>
      </c>
      <c r="B611">
        <v>8729867.0340335909</v>
      </c>
      <c r="C611">
        <v>1786889.4010968199</v>
      </c>
      <c r="D611">
        <v>3477686.1614648802</v>
      </c>
      <c r="E611">
        <v>2018379.55442499</v>
      </c>
      <c r="F611">
        <v>403065.61996110203</v>
      </c>
      <c r="G611">
        <v>1043846.29708579</v>
      </c>
    </row>
    <row r="612" spans="1:7">
      <c r="A612">
        <v>611</v>
      </c>
      <c r="B612">
        <v>8729867.0336754601</v>
      </c>
      <c r="C612">
        <v>1786895.5473128699</v>
      </c>
      <c r="D612">
        <v>3477685.9767739498</v>
      </c>
      <c r="E612">
        <v>2018379.55442499</v>
      </c>
      <c r="F612">
        <v>403061.54573384603</v>
      </c>
      <c r="G612">
        <v>1043844.40942981</v>
      </c>
    </row>
    <row r="613" spans="1:7">
      <c r="A613">
        <v>612</v>
      </c>
      <c r="B613">
        <v>8729867.0308548193</v>
      </c>
      <c r="C613">
        <v>1786919.1531764499</v>
      </c>
      <c r="D613">
        <v>3477672.5116522098</v>
      </c>
      <c r="E613">
        <v>2018379.55442499</v>
      </c>
      <c r="F613">
        <v>403053.96561468201</v>
      </c>
      <c r="G613">
        <v>1043841.84598649</v>
      </c>
    </row>
    <row r="614" spans="1:7">
      <c r="A614">
        <v>613</v>
      </c>
      <c r="B614">
        <v>8729867.0306907296</v>
      </c>
      <c r="C614">
        <v>1786930.2267334401</v>
      </c>
      <c r="D614">
        <v>3477668.0118216402</v>
      </c>
      <c r="E614">
        <v>2018379.55442499</v>
      </c>
      <c r="F614">
        <v>403049.58506432601</v>
      </c>
      <c r="G614">
        <v>1043839.65264633</v>
      </c>
    </row>
    <row r="615" spans="1:7">
      <c r="A615">
        <v>614</v>
      </c>
      <c r="B615">
        <v>8729867.0314539</v>
      </c>
      <c r="C615">
        <v>1786919.6260552099</v>
      </c>
      <c r="D615">
        <v>3477671.6179125099</v>
      </c>
      <c r="E615">
        <v>2018379.55442499</v>
      </c>
      <c r="F615">
        <v>403054.32312959299</v>
      </c>
      <c r="G615">
        <v>1043841.9099316</v>
      </c>
    </row>
    <row r="616" spans="1:7">
      <c r="A616">
        <v>615</v>
      </c>
      <c r="B616">
        <v>8729867.0307240803</v>
      </c>
      <c r="C616">
        <v>1786915.0885500801</v>
      </c>
      <c r="D616">
        <v>3477675.7771296301</v>
      </c>
      <c r="E616">
        <v>2018379.55442499</v>
      </c>
      <c r="F616">
        <v>403054.54289372201</v>
      </c>
      <c r="G616">
        <v>1043842.06772565</v>
      </c>
    </row>
    <row r="617" spans="1:7">
      <c r="A617">
        <v>616</v>
      </c>
      <c r="B617">
        <v>8729867.0297174193</v>
      </c>
      <c r="C617">
        <v>1786900.0734260899</v>
      </c>
      <c r="D617">
        <v>3477682.3824874</v>
      </c>
      <c r="E617">
        <v>2018379.55442499</v>
      </c>
      <c r="F617">
        <v>403060.29103838903</v>
      </c>
      <c r="G617">
        <v>1043844.72834055</v>
      </c>
    </row>
    <row r="618" spans="1:7">
      <c r="A618">
        <v>617</v>
      </c>
      <c r="B618">
        <v>8729867.0297811497</v>
      </c>
      <c r="C618">
        <v>1786890.7311096101</v>
      </c>
      <c r="D618">
        <v>3477688.1869612299</v>
      </c>
      <c r="E618">
        <v>2018379.55442499</v>
      </c>
      <c r="F618">
        <v>403062.86511601601</v>
      </c>
      <c r="G618">
        <v>1043845.6921693099</v>
      </c>
    </row>
    <row r="619" spans="1:7">
      <c r="A619">
        <v>618</v>
      </c>
      <c r="B619">
        <v>8729867.0298704095</v>
      </c>
      <c r="C619">
        <v>1786899.12137058</v>
      </c>
      <c r="D619">
        <v>3477682.9976620101</v>
      </c>
      <c r="E619">
        <v>2018379.55442499</v>
      </c>
      <c r="F619">
        <v>403060.560922898</v>
      </c>
      <c r="G619">
        <v>1043844.79548993</v>
      </c>
    </row>
    <row r="620" spans="1:7">
      <c r="A620">
        <v>619</v>
      </c>
      <c r="B620">
        <v>8729867.0292192809</v>
      </c>
      <c r="C620">
        <v>1786894.2035145301</v>
      </c>
      <c r="D620">
        <v>3477684.95458925</v>
      </c>
      <c r="E620">
        <v>2018379.55442499</v>
      </c>
      <c r="F620">
        <v>403062.622384199</v>
      </c>
      <c r="G620">
        <v>1043845.69430632</v>
      </c>
    </row>
    <row r="621" spans="1:7">
      <c r="A621">
        <v>620</v>
      </c>
      <c r="B621">
        <v>8729867.0290590897</v>
      </c>
      <c r="C621">
        <v>1786890.8116510201</v>
      </c>
      <c r="D621">
        <v>3477686.2956319</v>
      </c>
      <c r="E621">
        <v>2018379.55442499</v>
      </c>
      <c r="F621">
        <v>403063.829403601</v>
      </c>
      <c r="G621">
        <v>1043846.53794759</v>
      </c>
    </row>
    <row r="622" spans="1:7">
      <c r="A622">
        <v>621</v>
      </c>
      <c r="B622">
        <v>8729867.0286995191</v>
      </c>
      <c r="C622">
        <v>1786889.4846155299</v>
      </c>
      <c r="D622">
        <v>3477686.4160541198</v>
      </c>
      <c r="E622">
        <v>2018379.55442499</v>
      </c>
      <c r="F622">
        <v>403064.19684304798</v>
      </c>
      <c r="G622">
        <v>1043847.37676184</v>
      </c>
    </row>
    <row r="623" spans="1:7">
      <c r="A623">
        <v>622</v>
      </c>
      <c r="B623">
        <v>8729867.0290233195</v>
      </c>
      <c r="C623">
        <v>1786873.97614601</v>
      </c>
      <c r="D623">
        <v>3477695.0557083501</v>
      </c>
      <c r="E623">
        <v>2018379.55442499</v>
      </c>
      <c r="F623">
        <v>403068.936265025</v>
      </c>
      <c r="G623">
        <v>1043849.50647894</v>
      </c>
    </row>
    <row r="624" spans="1:7">
      <c r="A624">
        <v>623</v>
      </c>
      <c r="B624">
        <v>8729867.0289744195</v>
      </c>
      <c r="C624">
        <v>1786892.2433146299</v>
      </c>
      <c r="D624">
        <v>3477685.2388420901</v>
      </c>
      <c r="E624">
        <v>2018379.55442499</v>
      </c>
      <c r="F624">
        <v>403063.07662974403</v>
      </c>
      <c r="G624">
        <v>1043846.91576296</v>
      </c>
    </row>
    <row r="625" spans="1:7">
      <c r="A625">
        <v>624</v>
      </c>
      <c r="B625">
        <v>8729867.0284695104</v>
      </c>
      <c r="C625">
        <v>1786887.51785639</v>
      </c>
      <c r="D625">
        <v>3477686.7032320201</v>
      </c>
      <c r="E625">
        <v>2018379.55442499</v>
      </c>
      <c r="F625">
        <v>403065.46400304302</v>
      </c>
      <c r="G625">
        <v>1043847.7889530699</v>
      </c>
    </row>
    <row r="626" spans="1:7">
      <c r="A626">
        <v>625</v>
      </c>
      <c r="B626">
        <v>8729867.0288703497</v>
      </c>
      <c r="C626">
        <v>1786884.30510735</v>
      </c>
      <c r="D626">
        <v>3477688.2876089201</v>
      </c>
      <c r="E626">
        <v>2018379.55442499</v>
      </c>
      <c r="F626">
        <v>403066.57044244697</v>
      </c>
      <c r="G626">
        <v>1043848.31128664</v>
      </c>
    </row>
    <row r="627" spans="1:7">
      <c r="A627">
        <v>626</v>
      </c>
      <c r="B627">
        <v>8729867.0276206303</v>
      </c>
      <c r="C627">
        <v>1786893.56368308</v>
      </c>
      <c r="D627">
        <v>3477684.17902559</v>
      </c>
      <c r="E627">
        <v>2018379.55442499</v>
      </c>
      <c r="F627">
        <v>403062.94262279401</v>
      </c>
      <c r="G627">
        <v>1043846.78786418</v>
      </c>
    </row>
    <row r="628" spans="1:7">
      <c r="A628">
        <v>627</v>
      </c>
      <c r="B628">
        <v>8729867.0272719208</v>
      </c>
      <c r="C628">
        <v>1786897.6122850401</v>
      </c>
      <c r="D628">
        <v>3477681.35723361</v>
      </c>
      <c r="E628">
        <v>2018379.55442499</v>
      </c>
      <c r="F628">
        <v>403061.90036276198</v>
      </c>
      <c r="G628">
        <v>1043846.60296552</v>
      </c>
    </row>
    <row r="629" spans="1:7">
      <c r="A629">
        <v>628</v>
      </c>
      <c r="B629">
        <v>8729867.0274059996</v>
      </c>
      <c r="C629">
        <v>1786903.9004438501</v>
      </c>
      <c r="D629">
        <v>3477677.9356509401</v>
      </c>
      <c r="E629">
        <v>2018379.55442499</v>
      </c>
      <c r="F629">
        <v>403059.70015966101</v>
      </c>
      <c r="G629">
        <v>1043845.93672656</v>
      </c>
    </row>
    <row r="630" spans="1:7">
      <c r="A630">
        <v>629</v>
      </c>
      <c r="B630">
        <v>8729867.02791306</v>
      </c>
      <c r="C630">
        <v>1786902.69344909</v>
      </c>
      <c r="D630">
        <v>3477678.2625828399</v>
      </c>
      <c r="E630">
        <v>2018379.55442499</v>
      </c>
      <c r="F630">
        <v>403060.47463269701</v>
      </c>
      <c r="G630">
        <v>1043846.04282344</v>
      </c>
    </row>
    <row r="631" spans="1:7">
      <c r="A631">
        <v>630</v>
      </c>
      <c r="B631">
        <v>8729867.0266401097</v>
      </c>
      <c r="C631">
        <v>1786897.3912196399</v>
      </c>
      <c r="D631">
        <v>3477681.9099559002</v>
      </c>
      <c r="E631">
        <v>2018379.55442499</v>
      </c>
      <c r="F631">
        <v>403061.77937900199</v>
      </c>
      <c r="G631">
        <v>1043846.3916605701</v>
      </c>
    </row>
    <row r="632" spans="1:7">
      <c r="A632">
        <v>631</v>
      </c>
      <c r="B632">
        <v>8729867.0265987795</v>
      </c>
      <c r="C632">
        <v>1786892.4590318601</v>
      </c>
      <c r="D632">
        <v>3477684.8714482002</v>
      </c>
      <c r="E632">
        <v>2018379.55442499</v>
      </c>
      <c r="F632">
        <v>403063.20744998002</v>
      </c>
      <c r="G632">
        <v>1043846.93424374</v>
      </c>
    </row>
    <row r="633" spans="1:7">
      <c r="A633">
        <v>632</v>
      </c>
      <c r="B633">
        <v>8729867.02658475</v>
      </c>
      <c r="C633">
        <v>1786891.19387713</v>
      </c>
      <c r="D633">
        <v>3477685.30369815</v>
      </c>
      <c r="E633">
        <v>2018379.55442499</v>
      </c>
      <c r="F633">
        <v>403063.592071347</v>
      </c>
      <c r="G633">
        <v>1043847.38251314</v>
      </c>
    </row>
    <row r="634" spans="1:7">
      <c r="A634">
        <v>633</v>
      </c>
      <c r="B634">
        <v>8729867.0261925999</v>
      </c>
      <c r="C634">
        <v>1786893.9310597801</v>
      </c>
      <c r="D634">
        <v>3477684.9452217198</v>
      </c>
      <c r="E634">
        <v>2018379.55442499</v>
      </c>
      <c r="F634">
        <v>403062.07950807799</v>
      </c>
      <c r="G634">
        <v>1043846.51597802</v>
      </c>
    </row>
    <row r="635" spans="1:7">
      <c r="A635">
        <v>634</v>
      </c>
      <c r="B635">
        <v>8729867.0262557808</v>
      </c>
      <c r="C635">
        <v>1786891.5842395499</v>
      </c>
      <c r="D635">
        <v>3477686.9039782798</v>
      </c>
      <c r="E635">
        <v>2018379.55442499</v>
      </c>
      <c r="F635">
        <v>403062.80788269598</v>
      </c>
      <c r="G635">
        <v>1043846.17573026</v>
      </c>
    </row>
    <row r="636" spans="1:7">
      <c r="A636">
        <v>635</v>
      </c>
      <c r="B636">
        <v>8729867.0260952599</v>
      </c>
      <c r="C636">
        <v>1786885.84950674</v>
      </c>
      <c r="D636">
        <v>3477689.2648311402</v>
      </c>
      <c r="E636">
        <v>2018379.55442499</v>
      </c>
      <c r="F636">
        <v>403064.68986470602</v>
      </c>
      <c r="G636">
        <v>1043847.6674676799</v>
      </c>
    </row>
    <row r="637" spans="1:7">
      <c r="A637">
        <v>636</v>
      </c>
      <c r="B637">
        <v>8729867.0260329209</v>
      </c>
      <c r="C637">
        <v>1786880.7985119999</v>
      </c>
      <c r="D637">
        <v>3477692.61893505</v>
      </c>
      <c r="E637">
        <v>2018379.55442499</v>
      </c>
      <c r="F637">
        <v>403065.76803629898</v>
      </c>
      <c r="G637">
        <v>1043848.28612459</v>
      </c>
    </row>
    <row r="638" spans="1:7">
      <c r="A638">
        <v>637</v>
      </c>
      <c r="B638">
        <v>8729867.0260925703</v>
      </c>
      <c r="C638">
        <v>1786882.6297875</v>
      </c>
      <c r="D638">
        <v>3477692.04398529</v>
      </c>
      <c r="E638">
        <v>2018379.55442499</v>
      </c>
      <c r="F638">
        <v>403064.85390696197</v>
      </c>
      <c r="G638">
        <v>1043847.94398783</v>
      </c>
    </row>
    <row r="639" spans="1:7">
      <c r="A639">
        <v>638</v>
      </c>
      <c r="B639">
        <v>8729867.0259224791</v>
      </c>
      <c r="C639">
        <v>1786873.83806122</v>
      </c>
      <c r="D639">
        <v>3477696.4444879298</v>
      </c>
      <c r="E639">
        <v>2018379.55442499</v>
      </c>
      <c r="F639">
        <v>403067.78588615602</v>
      </c>
      <c r="G639">
        <v>1043849.40306218</v>
      </c>
    </row>
    <row r="640" spans="1:7">
      <c r="A640">
        <v>639</v>
      </c>
      <c r="B640">
        <v>8729867.0260268096</v>
      </c>
      <c r="C640">
        <v>1786869.68472491</v>
      </c>
      <c r="D640">
        <v>3477698.3533218098</v>
      </c>
      <c r="E640">
        <v>2018379.55442499</v>
      </c>
      <c r="F640">
        <v>403069.33818079799</v>
      </c>
      <c r="G640">
        <v>1043850.0953743</v>
      </c>
    </row>
    <row r="641" spans="1:7">
      <c r="A641">
        <v>640</v>
      </c>
      <c r="B641">
        <v>8729867.0259486195</v>
      </c>
      <c r="C641">
        <v>1786875.4798054399</v>
      </c>
      <c r="D641">
        <v>3477695.6453563301</v>
      </c>
      <c r="E641">
        <v>2018379.55442499</v>
      </c>
      <c r="F641">
        <v>403067.21747172403</v>
      </c>
      <c r="G641">
        <v>1043849.12889013</v>
      </c>
    </row>
    <row r="642" spans="1:7">
      <c r="A642">
        <v>641</v>
      </c>
      <c r="B642">
        <v>8729867.0261879191</v>
      </c>
      <c r="C642">
        <v>1786870.3119122901</v>
      </c>
      <c r="D642">
        <v>3477698.4702822198</v>
      </c>
      <c r="E642">
        <v>2018379.55442499</v>
      </c>
      <c r="F642">
        <v>403068.95505361899</v>
      </c>
      <c r="G642">
        <v>1043849.7345148</v>
      </c>
    </row>
    <row r="643" spans="1:7">
      <c r="A643">
        <v>642</v>
      </c>
      <c r="B643">
        <v>8729867.0264035091</v>
      </c>
      <c r="C643">
        <v>1786873.6700792799</v>
      </c>
      <c r="D643">
        <v>3477697.4513249798</v>
      </c>
      <c r="E643">
        <v>2018379.55442499</v>
      </c>
      <c r="F643">
        <v>403067.26220796403</v>
      </c>
      <c r="G643">
        <v>1043849.08836629</v>
      </c>
    </row>
    <row r="644" spans="1:7">
      <c r="A644">
        <v>643</v>
      </c>
      <c r="B644">
        <v>8729867.0260926504</v>
      </c>
      <c r="C644">
        <v>1786871.3644235099</v>
      </c>
      <c r="D644">
        <v>3477697.9160419302</v>
      </c>
      <c r="E644">
        <v>2018379.55442499</v>
      </c>
      <c r="F644">
        <v>403068.508236369</v>
      </c>
      <c r="G644">
        <v>1043849.68296585</v>
      </c>
    </row>
    <row r="645" spans="1:7">
      <c r="A645">
        <v>644</v>
      </c>
      <c r="B645">
        <v>8729867.02590519</v>
      </c>
      <c r="C645">
        <v>1786877.29335976</v>
      </c>
      <c r="D645">
        <v>3477694.3077896</v>
      </c>
      <c r="E645">
        <v>2018379.55442499</v>
      </c>
      <c r="F645">
        <v>403066.658433676</v>
      </c>
      <c r="G645">
        <v>1043849.2118971701</v>
      </c>
    </row>
    <row r="646" spans="1:7">
      <c r="A646">
        <v>645</v>
      </c>
      <c r="B646">
        <v>8729867.0259092096</v>
      </c>
      <c r="C646">
        <v>1786875.9574329299</v>
      </c>
      <c r="D646">
        <v>3477694.5327361599</v>
      </c>
      <c r="E646">
        <v>2018379.55442499</v>
      </c>
      <c r="F646">
        <v>403067.20383576502</v>
      </c>
      <c r="G646">
        <v>1043849.77747937</v>
      </c>
    </row>
    <row r="647" spans="1:7">
      <c r="A647">
        <v>646</v>
      </c>
      <c r="B647">
        <v>8729867.0260090008</v>
      </c>
      <c r="C647">
        <v>1786877.80776758</v>
      </c>
      <c r="D647">
        <v>3477693.8292795802</v>
      </c>
      <c r="E647">
        <v>2018379.55442499</v>
      </c>
      <c r="F647">
        <v>403066.52416652301</v>
      </c>
      <c r="G647">
        <v>1043849.31037032</v>
      </c>
    </row>
    <row r="648" spans="1:7">
      <c r="A648">
        <v>647</v>
      </c>
      <c r="B648">
        <v>8729867.0258011892</v>
      </c>
      <c r="C648">
        <v>1786877.21989513</v>
      </c>
      <c r="D648">
        <v>3477694.0718622599</v>
      </c>
      <c r="E648">
        <v>2018379.55442499</v>
      </c>
      <c r="F648">
        <v>403066.93312943698</v>
      </c>
      <c r="G648">
        <v>1043849.24648937</v>
      </c>
    </row>
    <row r="649" spans="1:7">
      <c r="A649">
        <v>648</v>
      </c>
      <c r="B649">
        <v>8729867.0258237906</v>
      </c>
      <c r="C649">
        <v>1786885.72632887</v>
      </c>
      <c r="D649">
        <v>3477689.51562816</v>
      </c>
      <c r="E649">
        <v>2018379.55442499</v>
      </c>
      <c r="F649">
        <v>403064.18464964099</v>
      </c>
      <c r="G649">
        <v>1043848.04479213</v>
      </c>
    </row>
    <row r="650" spans="1:7">
      <c r="A650">
        <v>649</v>
      </c>
      <c r="B650">
        <v>8729867.0257854406</v>
      </c>
      <c r="C650">
        <v>1786878.5110307201</v>
      </c>
      <c r="D650">
        <v>3477693.1956284498</v>
      </c>
      <c r="E650">
        <v>2018379.55442499</v>
      </c>
      <c r="F650">
        <v>403066.666035968</v>
      </c>
      <c r="G650">
        <v>1043849.09866531</v>
      </c>
    </row>
    <row r="651" spans="1:7">
      <c r="A651">
        <v>650</v>
      </c>
      <c r="B651">
        <v>8729867.02569554</v>
      </c>
      <c r="C651">
        <v>1786879.6138762301</v>
      </c>
      <c r="D651">
        <v>3477692.9082703502</v>
      </c>
      <c r="E651">
        <v>2018379.55442499</v>
      </c>
      <c r="F651">
        <v>403066.16799750301</v>
      </c>
      <c r="G651">
        <v>1043848.7811264599</v>
      </c>
    </row>
    <row r="652" spans="1:7">
      <c r="A652">
        <v>651</v>
      </c>
      <c r="B652">
        <v>8729867.0258959308</v>
      </c>
      <c r="C652">
        <v>1786877.6885064701</v>
      </c>
      <c r="D652">
        <v>3477694.1148957401</v>
      </c>
      <c r="E652">
        <v>2018379.55442499</v>
      </c>
      <c r="F652">
        <v>403066.85156764003</v>
      </c>
      <c r="G652">
        <v>1043848.81650109</v>
      </c>
    </row>
    <row r="653" spans="1:7">
      <c r="A653">
        <v>652</v>
      </c>
      <c r="B653">
        <v>8729867.0257108398</v>
      </c>
      <c r="C653">
        <v>1786878.94329013</v>
      </c>
      <c r="D653">
        <v>3477693.4269430502</v>
      </c>
      <c r="E653">
        <v>2018379.55442499</v>
      </c>
      <c r="F653">
        <v>403066.22910543601</v>
      </c>
      <c r="G653">
        <v>1043848.87194723</v>
      </c>
    </row>
    <row r="654" spans="1:7">
      <c r="A654">
        <v>653</v>
      </c>
      <c r="B654">
        <v>8729867.0255662799</v>
      </c>
      <c r="C654">
        <v>1786884.03996178</v>
      </c>
      <c r="D654">
        <v>3477690.79218968</v>
      </c>
      <c r="E654">
        <v>2018379.55442499</v>
      </c>
      <c r="F654">
        <v>403064.596309038</v>
      </c>
      <c r="G654">
        <v>1043848.0426807899</v>
      </c>
    </row>
    <row r="655" spans="1:7">
      <c r="A655">
        <v>654</v>
      </c>
      <c r="B655">
        <v>8729867.0255196001</v>
      </c>
      <c r="C655">
        <v>1786884.2278276701</v>
      </c>
      <c r="D655">
        <v>3477690.65685844</v>
      </c>
      <c r="E655">
        <v>2018379.55442499</v>
      </c>
      <c r="F655">
        <v>403064.56023777497</v>
      </c>
      <c r="G655">
        <v>1043848.02617073</v>
      </c>
    </row>
    <row r="656" spans="1:7">
      <c r="A656">
        <v>655</v>
      </c>
      <c r="B656">
        <v>8729867.0255015995</v>
      </c>
      <c r="C656">
        <v>1786884.44857454</v>
      </c>
      <c r="D656">
        <v>3477690.7246330199</v>
      </c>
      <c r="E656">
        <v>2018379.55442499</v>
      </c>
      <c r="F656">
        <v>403064.41307642998</v>
      </c>
      <c r="G656">
        <v>1043847.88479262</v>
      </c>
    </row>
    <row r="657" spans="1:7">
      <c r="A657">
        <v>656</v>
      </c>
      <c r="B657">
        <v>8729867.0255301408</v>
      </c>
      <c r="C657">
        <v>1786885.1473850701</v>
      </c>
      <c r="D657">
        <v>3477690.2649227902</v>
      </c>
      <c r="E657">
        <v>2018379.55442499</v>
      </c>
      <c r="F657">
        <v>403064.19331514102</v>
      </c>
      <c r="G657">
        <v>1043847.86548215</v>
      </c>
    </row>
    <row r="658" spans="1:7">
      <c r="A658">
        <v>657</v>
      </c>
      <c r="B658">
        <v>8729867.0254515707</v>
      </c>
      <c r="C658">
        <v>1786881.6606539499</v>
      </c>
      <c r="D658">
        <v>3477691.96146747</v>
      </c>
      <c r="E658">
        <v>2018379.55442499</v>
      </c>
      <c r="F658">
        <v>403065.51722983702</v>
      </c>
      <c r="G658">
        <v>1043848.33167531</v>
      </c>
    </row>
    <row r="659" spans="1:7">
      <c r="A659">
        <v>658</v>
      </c>
      <c r="B659">
        <v>8729867.0255277902</v>
      </c>
      <c r="C659">
        <v>1786882.33844148</v>
      </c>
      <c r="D659">
        <v>3477691.8397951699</v>
      </c>
      <c r="E659">
        <v>2018379.55442499</v>
      </c>
      <c r="F659">
        <v>403065.24200869002</v>
      </c>
      <c r="G659">
        <v>1043848.05085746</v>
      </c>
    </row>
    <row r="660" spans="1:7">
      <c r="A660">
        <v>659</v>
      </c>
      <c r="B660">
        <v>8729867.0254791602</v>
      </c>
      <c r="C660">
        <v>1786884.4386378501</v>
      </c>
      <c r="D660">
        <v>3477690.0246576299</v>
      </c>
      <c r="E660">
        <v>2018379.55442499</v>
      </c>
      <c r="F660">
        <v>403064.73448033602</v>
      </c>
      <c r="G660">
        <v>1043848.27327835</v>
      </c>
    </row>
    <row r="661" spans="1:7">
      <c r="A661">
        <v>660</v>
      </c>
      <c r="B661">
        <v>8729867.0255112201</v>
      </c>
      <c r="C661">
        <v>1786877.56731727</v>
      </c>
      <c r="D661">
        <v>3477694.1828223499</v>
      </c>
      <c r="E661">
        <v>2018379.55442499</v>
      </c>
      <c r="F661">
        <v>403066.81353790697</v>
      </c>
      <c r="G661">
        <v>1043848.90740869</v>
      </c>
    </row>
    <row r="662" spans="1:7">
      <c r="A662">
        <v>661</v>
      </c>
      <c r="B662">
        <v>8729867.0254383702</v>
      </c>
      <c r="C662">
        <v>1786885.7893590899</v>
      </c>
      <c r="D662">
        <v>3477690.0365444599</v>
      </c>
      <c r="E662">
        <v>2018379.55442499</v>
      </c>
      <c r="F662">
        <v>403063.938557585</v>
      </c>
      <c r="G662">
        <v>1043847.7065522399</v>
      </c>
    </row>
    <row r="663" spans="1:7">
      <c r="A663">
        <v>662</v>
      </c>
      <c r="B663">
        <v>8729867.0254568197</v>
      </c>
      <c r="C663">
        <v>1786886.90409848</v>
      </c>
      <c r="D663">
        <v>3477689.2537365202</v>
      </c>
      <c r="E663">
        <v>2018379.55442499</v>
      </c>
      <c r="F663">
        <v>403063.73641110997</v>
      </c>
      <c r="G663">
        <v>1043847.5767857101</v>
      </c>
    </row>
    <row r="664" spans="1:7">
      <c r="A664">
        <v>663</v>
      </c>
      <c r="B664">
        <v>8729867.0254299697</v>
      </c>
      <c r="C664">
        <v>1786886.56716471</v>
      </c>
      <c r="D664">
        <v>3477689.7164209601</v>
      </c>
      <c r="E664">
        <v>2018379.55442499</v>
      </c>
      <c r="F664">
        <v>403063.72441898298</v>
      </c>
      <c r="G664">
        <v>1043847.46300033</v>
      </c>
    </row>
    <row r="665" spans="1:7">
      <c r="A665">
        <v>664</v>
      </c>
      <c r="B665">
        <v>8729867.0254693292</v>
      </c>
      <c r="C665">
        <v>1786887.02424007</v>
      </c>
      <c r="D665">
        <v>3477689.2717509102</v>
      </c>
      <c r="E665">
        <v>2018379.55442499</v>
      </c>
      <c r="F665">
        <v>403063.74684707902</v>
      </c>
      <c r="G665">
        <v>1043847.42820628</v>
      </c>
    </row>
    <row r="666" spans="1:7">
      <c r="A666">
        <v>665</v>
      </c>
      <c r="B666">
        <v>8729867.0254896805</v>
      </c>
      <c r="C666">
        <v>1786886.4903037699</v>
      </c>
      <c r="D666">
        <v>3477689.5848703301</v>
      </c>
      <c r="E666">
        <v>2018379.55442499</v>
      </c>
      <c r="F666">
        <v>403063.75044372201</v>
      </c>
      <c r="G666">
        <v>1043847.64544687</v>
      </c>
    </row>
    <row r="667" spans="1:7">
      <c r="A667">
        <v>666</v>
      </c>
      <c r="B667">
        <v>8729867.0254324395</v>
      </c>
      <c r="C667">
        <v>1786885.4237716701</v>
      </c>
      <c r="D667">
        <v>3477690.2261716598</v>
      </c>
      <c r="E667">
        <v>2018379.55442499</v>
      </c>
      <c r="F667">
        <v>403064.15527438</v>
      </c>
      <c r="G667">
        <v>1043847.66578974</v>
      </c>
    </row>
    <row r="668" spans="1:7">
      <c r="A668">
        <v>667</v>
      </c>
      <c r="B668">
        <v>8729867.0254119392</v>
      </c>
      <c r="C668">
        <v>1786884.58643188</v>
      </c>
      <c r="D668">
        <v>3477690.5955325798</v>
      </c>
      <c r="E668">
        <v>2018379.55442499</v>
      </c>
      <c r="F668">
        <v>403064.41200341203</v>
      </c>
      <c r="G668">
        <v>1043847.87701908</v>
      </c>
    </row>
    <row r="669" spans="1:7">
      <c r="A669">
        <v>668</v>
      </c>
      <c r="B669">
        <v>8729867.0254319608</v>
      </c>
      <c r="C669">
        <v>1786884.9018914299</v>
      </c>
      <c r="D669">
        <v>3477690.4895845898</v>
      </c>
      <c r="E669">
        <v>2018379.55442499</v>
      </c>
      <c r="F669">
        <v>403064.27573274903</v>
      </c>
      <c r="G669">
        <v>1043847.8037982</v>
      </c>
    </row>
    <row r="670" spans="1:7">
      <c r="A670">
        <v>669</v>
      </c>
      <c r="B670">
        <v>8729867.0254448093</v>
      </c>
      <c r="C670">
        <v>1786886.41041154</v>
      </c>
      <c r="D670">
        <v>3477689.3482338102</v>
      </c>
      <c r="E670">
        <v>2018379.55442499</v>
      </c>
      <c r="F670">
        <v>403063.85765789298</v>
      </c>
      <c r="G670">
        <v>1043847.85471658</v>
      </c>
    </row>
    <row r="671" spans="1:7">
      <c r="A671">
        <v>670</v>
      </c>
      <c r="B671">
        <v>8729867.0254370905</v>
      </c>
      <c r="C671">
        <v>1786884.92693253</v>
      </c>
      <c r="D671">
        <v>3477690.5871909801</v>
      </c>
      <c r="E671">
        <v>2018379.55442499</v>
      </c>
      <c r="F671">
        <v>403064.19940255402</v>
      </c>
      <c r="G671">
        <v>1043847.75748604</v>
      </c>
    </row>
    <row r="672" spans="1:7">
      <c r="A672">
        <v>671</v>
      </c>
      <c r="B672">
        <v>8729867.0253693294</v>
      </c>
      <c r="C672">
        <v>1786889.96905181</v>
      </c>
      <c r="D672">
        <v>3477687.5632176599</v>
      </c>
      <c r="E672">
        <v>2018379.55442499</v>
      </c>
      <c r="F672">
        <v>403062.60825482098</v>
      </c>
      <c r="G672">
        <v>1043847.33042005</v>
      </c>
    </row>
    <row r="673" spans="1:7">
      <c r="A673">
        <v>672</v>
      </c>
      <c r="B673">
        <v>8729867.0254248101</v>
      </c>
      <c r="C673">
        <v>1786893.6103346399</v>
      </c>
      <c r="D673">
        <v>3477685.7389028901</v>
      </c>
      <c r="E673">
        <v>2018379.55442499</v>
      </c>
      <c r="F673">
        <v>403061.41779819602</v>
      </c>
      <c r="G673">
        <v>1043846.7039641</v>
      </c>
    </row>
    <row r="674" spans="1:7">
      <c r="A674">
        <v>673</v>
      </c>
      <c r="B674">
        <v>8729867.0254035499</v>
      </c>
      <c r="C674">
        <v>1786884.3068708701</v>
      </c>
      <c r="D674">
        <v>3477690.8209585799</v>
      </c>
      <c r="E674">
        <v>2018379.55442499</v>
      </c>
      <c r="F674">
        <v>403064.22988621</v>
      </c>
      <c r="G674">
        <v>1043848.11326289</v>
      </c>
    </row>
    <row r="675" spans="1:7">
      <c r="A675">
        <v>674</v>
      </c>
      <c r="B675">
        <v>8729867.0253861509</v>
      </c>
      <c r="C675">
        <v>1786889.3499650101</v>
      </c>
      <c r="D675">
        <v>3477687.7289841999</v>
      </c>
      <c r="E675">
        <v>2018379.55442499</v>
      </c>
      <c r="F675">
        <v>403062.82183288899</v>
      </c>
      <c r="G675">
        <v>1043847.57017905</v>
      </c>
    </row>
    <row r="676" spans="1:7">
      <c r="A676">
        <v>675</v>
      </c>
      <c r="B676">
        <v>8729867.0253898408</v>
      </c>
      <c r="C676">
        <v>1786891.12864653</v>
      </c>
      <c r="D676">
        <v>3477686.9782878198</v>
      </c>
      <c r="E676">
        <v>2018379.55442499</v>
      </c>
      <c r="F676">
        <v>403062.20261041197</v>
      </c>
      <c r="G676">
        <v>1043847.16142009</v>
      </c>
    </row>
    <row r="677" spans="1:7">
      <c r="A677">
        <v>676</v>
      </c>
      <c r="B677">
        <v>8729867.0253589209</v>
      </c>
      <c r="C677">
        <v>1786889.7910329499</v>
      </c>
      <c r="D677">
        <v>3477687.4044702998</v>
      </c>
      <c r="E677">
        <v>2018379.55442499</v>
      </c>
      <c r="F677">
        <v>403062.85920206201</v>
      </c>
      <c r="G677">
        <v>1043847.41622861</v>
      </c>
    </row>
    <row r="678" spans="1:7">
      <c r="A678">
        <v>677</v>
      </c>
      <c r="B678">
        <v>8729867.0253627803</v>
      </c>
      <c r="C678">
        <v>1786890.0086310899</v>
      </c>
      <c r="D678">
        <v>3477687.3013077201</v>
      </c>
      <c r="E678">
        <v>2018379.55442499</v>
      </c>
      <c r="F678">
        <v>403062.80716012203</v>
      </c>
      <c r="G678">
        <v>1043847.35383885</v>
      </c>
    </row>
    <row r="679" spans="1:7">
      <c r="A679">
        <v>678</v>
      </c>
      <c r="B679">
        <v>8729867.0253803097</v>
      </c>
      <c r="C679">
        <v>1786888.9475076899</v>
      </c>
      <c r="D679">
        <v>3477687.54198336</v>
      </c>
      <c r="E679">
        <v>2018379.55442499</v>
      </c>
      <c r="F679">
        <v>403063.325152351</v>
      </c>
      <c r="G679">
        <v>1043847.65631191</v>
      </c>
    </row>
    <row r="680" spans="1:7">
      <c r="A680">
        <v>679</v>
      </c>
      <c r="B680">
        <v>8729867.0253713708</v>
      </c>
      <c r="C680">
        <v>1786890.42642246</v>
      </c>
      <c r="D680">
        <v>3477687.1069967998</v>
      </c>
      <c r="E680">
        <v>2018379.55442499</v>
      </c>
      <c r="F680">
        <v>403062.62434442597</v>
      </c>
      <c r="G680">
        <v>1043847.3131826899</v>
      </c>
    </row>
    <row r="681" spans="1:7">
      <c r="A681">
        <v>680</v>
      </c>
      <c r="B681">
        <v>8729867.0253591407</v>
      </c>
      <c r="C681">
        <v>1786890.0091543801</v>
      </c>
      <c r="D681">
        <v>3477687.1077664099</v>
      </c>
      <c r="E681">
        <v>2018379.55442499</v>
      </c>
      <c r="F681">
        <v>403062.82086417603</v>
      </c>
      <c r="G681">
        <v>1043847.53314918</v>
      </c>
    </row>
    <row r="682" spans="1:7">
      <c r="A682">
        <v>681</v>
      </c>
      <c r="B682">
        <v>8729867.0253644697</v>
      </c>
      <c r="C682">
        <v>1786890.1997211101</v>
      </c>
      <c r="D682">
        <v>3477687.1989940898</v>
      </c>
      <c r="E682">
        <v>2018379.55442499</v>
      </c>
      <c r="F682">
        <v>403062.73326141201</v>
      </c>
      <c r="G682">
        <v>1043847.33896287</v>
      </c>
    </row>
    <row r="683" spans="1:7">
      <c r="A683">
        <v>682</v>
      </c>
      <c r="B683">
        <v>8729867.0253745206</v>
      </c>
      <c r="C683">
        <v>1786889.5626543299</v>
      </c>
      <c r="D683">
        <v>3477687.66636266</v>
      </c>
      <c r="E683">
        <v>2018379.55442499</v>
      </c>
      <c r="F683">
        <v>403062.838050836</v>
      </c>
      <c r="G683">
        <v>1043847.4038817</v>
      </c>
    </row>
    <row r="684" spans="1:7">
      <c r="A684">
        <v>683</v>
      </c>
      <c r="B684">
        <v>8729867.0253834892</v>
      </c>
      <c r="C684">
        <v>1786890.8731055299</v>
      </c>
      <c r="D684">
        <v>3477686.8221840402</v>
      </c>
      <c r="E684">
        <v>2018379.55442499</v>
      </c>
      <c r="F684">
        <v>403062.48498208402</v>
      </c>
      <c r="G684">
        <v>1043847.29068685</v>
      </c>
    </row>
    <row r="685" spans="1:7">
      <c r="A685">
        <v>684</v>
      </c>
      <c r="B685">
        <v>8729867.0253541209</v>
      </c>
      <c r="C685">
        <v>1786886.18985996</v>
      </c>
      <c r="D685">
        <v>3477689.3721809499</v>
      </c>
      <c r="E685">
        <v>2018379.55442499</v>
      </c>
      <c r="F685">
        <v>403064.05173545401</v>
      </c>
      <c r="G685">
        <v>1043847.85715277</v>
      </c>
    </row>
    <row r="686" spans="1:7">
      <c r="A686">
        <v>685</v>
      </c>
      <c r="B686">
        <v>8729867.02535652</v>
      </c>
      <c r="C686">
        <v>1786885.27807698</v>
      </c>
      <c r="D686">
        <v>3477689.8604822499</v>
      </c>
      <c r="E686">
        <v>2018379.55442499</v>
      </c>
      <c r="F686">
        <v>403064.343717782</v>
      </c>
      <c r="G686">
        <v>1043847.98865451</v>
      </c>
    </row>
    <row r="687" spans="1:7">
      <c r="A687">
        <v>686</v>
      </c>
      <c r="B687">
        <v>8729867.0253698006</v>
      </c>
      <c r="C687">
        <v>1786882.94907332</v>
      </c>
      <c r="D687">
        <v>3477691.2197147999</v>
      </c>
      <c r="E687">
        <v>2018379.55442499</v>
      </c>
      <c r="F687">
        <v>403065.03715042101</v>
      </c>
      <c r="G687">
        <v>1043848.26500626</v>
      </c>
    </row>
    <row r="688" spans="1:7">
      <c r="A688">
        <v>687</v>
      </c>
      <c r="B688">
        <v>8729867.0253549907</v>
      </c>
      <c r="C688">
        <v>1786886.52928742</v>
      </c>
      <c r="D688">
        <v>3477689.1982961898</v>
      </c>
      <c r="E688">
        <v>2018379.55442499</v>
      </c>
      <c r="F688">
        <v>403063.97188799398</v>
      </c>
      <c r="G688">
        <v>1043847.7714583999</v>
      </c>
    </row>
    <row r="689" spans="1:7">
      <c r="A689">
        <v>688</v>
      </c>
      <c r="B689">
        <v>8729867.0253513996</v>
      </c>
      <c r="C689">
        <v>1786885.89237418</v>
      </c>
      <c r="D689">
        <v>3477689.4944741698</v>
      </c>
      <c r="E689">
        <v>2018379.55442499</v>
      </c>
      <c r="F689">
        <v>403064.15523399401</v>
      </c>
      <c r="G689">
        <v>1043847.9288440601</v>
      </c>
    </row>
    <row r="690" spans="1:7">
      <c r="A690">
        <v>689</v>
      </c>
      <c r="B690">
        <v>8729867.0253569297</v>
      </c>
      <c r="C690">
        <v>1786885.84492456</v>
      </c>
      <c r="D690">
        <v>3477689.4803526001</v>
      </c>
      <c r="E690">
        <v>2018379.55442499</v>
      </c>
      <c r="F690">
        <v>403064.19028234301</v>
      </c>
      <c r="G690">
        <v>1043847.95537243</v>
      </c>
    </row>
    <row r="691" spans="1:7">
      <c r="A691">
        <v>690</v>
      </c>
      <c r="B691">
        <v>8729867.0253524892</v>
      </c>
      <c r="C691">
        <v>1786885.88071204</v>
      </c>
      <c r="D691">
        <v>3477689.4488032102</v>
      </c>
      <c r="E691">
        <v>2018379.55442499</v>
      </c>
      <c r="F691">
        <v>403064.19190877199</v>
      </c>
      <c r="G691">
        <v>1043847.94950348</v>
      </c>
    </row>
    <row r="692" spans="1:7">
      <c r="A692">
        <v>691</v>
      </c>
      <c r="B692">
        <v>8729867.0253540408</v>
      </c>
      <c r="C692">
        <v>1786885.1883618601</v>
      </c>
      <c r="D692">
        <v>3477689.7739092899</v>
      </c>
      <c r="E692">
        <v>2018379.55442499</v>
      </c>
      <c r="F692">
        <v>403064.44523901999</v>
      </c>
      <c r="G692">
        <v>1043848.06341889</v>
      </c>
    </row>
    <row r="693" spans="1:7">
      <c r="A693">
        <v>692</v>
      </c>
      <c r="B693">
        <v>8729867.0253460202</v>
      </c>
      <c r="C693">
        <v>1786885.8579035599</v>
      </c>
      <c r="D693">
        <v>3477689.5618833299</v>
      </c>
      <c r="E693">
        <v>2018379.55442499</v>
      </c>
      <c r="F693">
        <v>403064.12866000598</v>
      </c>
      <c r="G693">
        <v>1043847.92247414</v>
      </c>
    </row>
    <row r="694" spans="1:7">
      <c r="A694">
        <v>693</v>
      </c>
      <c r="B694">
        <v>8729867.0253575593</v>
      </c>
      <c r="C694">
        <v>1786885.71241003</v>
      </c>
      <c r="D694">
        <v>3477689.7267369898</v>
      </c>
      <c r="E694">
        <v>2018379.55442499</v>
      </c>
      <c r="F694">
        <v>403064.158363892</v>
      </c>
      <c r="G694">
        <v>1043847.87342164</v>
      </c>
    </row>
    <row r="695" spans="1:7">
      <c r="A695">
        <v>694</v>
      </c>
      <c r="B695">
        <v>8729867.0253459197</v>
      </c>
      <c r="C695">
        <v>1786885.7686141699</v>
      </c>
      <c r="D695">
        <v>3477689.59740414</v>
      </c>
      <c r="E695">
        <v>2018379.55442499</v>
      </c>
      <c r="F695">
        <v>403064.16724170302</v>
      </c>
      <c r="G695">
        <v>1043847.93766092</v>
      </c>
    </row>
    <row r="696" spans="1:7">
      <c r="A696">
        <v>695</v>
      </c>
      <c r="B696">
        <v>8729867.0253407899</v>
      </c>
      <c r="C696">
        <v>1786886.0801929701</v>
      </c>
      <c r="D696">
        <v>3477689.42908045</v>
      </c>
      <c r="E696">
        <v>2018379.55442499</v>
      </c>
      <c r="F696">
        <v>403064.022033129</v>
      </c>
      <c r="G696">
        <v>1043847.9396092501</v>
      </c>
    </row>
    <row r="697" spans="1:7">
      <c r="A697">
        <v>696</v>
      </c>
      <c r="B697">
        <v>8729867.0253342204</v>
      </c>
      <c r="C697">
        <v>1786884.8970747199</v>
      </c>
      <c r="D697">
        <v>3477690.1067328802</v>
      </c>
      <c r="E697">
        <v>2018379.55442499</v>
      </c>
      <c r="F697">
        <v>403064.36087483302</v>
      </c>
      <c r="G697">
        <v>1043848.1062268</v>
      </c>
    </row>
    <row r="698" spans="1:7">
      <c r="A698">
        <v>697</v>
      </c>
      <c r="B698">
        <v>8729867.0253296606</v>
      </c>
      <c r="C698">
        <v>1786885.36228378</v>
      </c>
      <c r="D698">
        <v>3477689.8582867598</v>
      </c>
      <c r="E698">
        <v>2018379.55442499</v>
      </c>
      <c r="F698">
        <v>403064.19290585403</v>
      </c>
      <c r="G698">
        <v>1043848.05742828</v>
      </c>
    </row>
    <row r="699" spans="1:7">
      <c r="A699">
        <v>698</v>
      </c>
      <c r="B699">
        <v>8729867.0253310092</v>
      </c>
      <c r="C699">
        <v>1786886.0454541999</v>
      </c>
      <c r="D699">
        <v>3477689.4899458801</v>
      </c>
      <c r="E699">
        <v>2018379.55442499</v>
      </c>
      <c r="F699">
        <v>403063.97205098497</v>
      </c>
      <c r="G699">
        <v>1043847.96345495</v>
      </c>
    </row>
    <row r="700" spans="1:7">
      <c r="A700">
        <v>699</v>
      </c>
      <c r="B700">
        <v>8729867.0253258198</v>
      </c>
      <c r="C700">
        <v>1786885.9387940101</v>
      </c>
      <c r="D700">
        <v>3477689.5486685499</v>
      </c>
      <c r="E700">
        <v>2018379.55442499</v>
      </c>
      <c r="F700">
        <v>403063.98386977601</v>
      </c>
      <c r="G700">
        <v>1043847.9995685</v>
      </c>
    </row>
    <row r="701" spans="1:7">
      <c r="A701">
        <v>700</v>
      </c>
      <c r="B701">
        <v>8729867.0253247991</v>
      </c>
      <c r="C701">
        <v>1786885.98502796</v>
      </c>
      <c r="D701">
        <v>3477689.4933734699</v>
      </c>
      <c r="E701">
        <v>2018379.55442499</v>
      </c>
      <c r="F701">
        <v>403063.979981735</v>
      </c>
      <c r="G701">
        <v>1043848.01251664</v>
      </c>
    </row>
    <row r="702" spans="1:7">
      <c r="A702">
        <v>701</v>
      </c>
      <c r="B702">
        <v>8729867.0253260098</v>
      </c>
      <c r="C702">
        <v>1786885.43714075</v>
      </c>
      <c r="D702">
        <v>3477689.8688136698</v>
      </c>
      <c r="E702">
        <v>2018379.55442499</v>
      </c>
      <c r="F702">
        <v>403064.07763027598</v>
      </c>
      <c r="G702">
        <v>1043848.0873163301</v>
      </c>
    </row>
    <row r="703" spans="1:7">
      <c r="A703">
        <v>702</v>
      </c>
      <c r="B703">
        <v>8729867.0253283698</v>
      </c>
      <c r="C703">
        <v>1786885.8642830199</v>
      </c>
      <c r="D703">
        <v>3477689.5599731398</v>
      </c>
      <c r="E703">
        <v>2018379.55442499</v>
      </c>
      <c r="F703">
        <v>403064.003108226</v>
      </c>
      <c r="G703">
        <v>1043848.04353899</v>
      </c>
    </row>
    <row r="704" spans="1:7">
      <c r="A704">
        <v>703</v>
      </c>
      <c r="B704">
        <v>8729867.0253261998</v>
      </c>
      <c r="C704">
        <v>1786886.45678624</v>
      </c>
      <c r="D704">
        <v>3477689.3208389799</v>
      </c>
      <c r="E704">
        <v>2018379.55442499</v>
      </c>
      <c r="F704">
        <v>403063.79541515198</v>
      </c>
      <c r="G704">
        <v>1043847.89786084</v>
      </c>
    </row>
    <row r="705" spans="1:7">
      <c r="A705">
        <v>704</v>
      </c>
      <c r="B705">
        <v>8729867.0253237393</v>
      </c>
      <c r="C705">
        <v>1786885.7727983899</v>
      </c>
      <c r="D705">
        <v>3477689.6160001401</v>
      </c>
      <c r="E705">
        <v>2018379.55442499</v>
      </c>
      <c r="F705">
        <v>403064.04308132897</v>
      </c>
      <c r="G705">
        <v>1043848.03901889</v>
      </c>
    </row>
    <row r="706" spans="1:7">
      <c r="A706">
        <v>705</v>
      </c>
      <c r="B706">
        <v>8729867.0253248792</v>
      </c>
      <c r="C706">
        <v>1786885.1071116701</v>
      </c>
      <c r="D706">
        <v>3477689.8354280698</v>
      </c>
      <c r="E706">
        <v>2018379.55442499</v>
      </c>
      <c r="F706">
        <v>403064.33375693602</v>
      </c>
      <c r="G706">
        <v>1043848.19460321</v>
      </c>
    </row>
    <row r="707" spans="1:7">
      <c r="A707">
        <v>706</v>
      </c>
      <c r="B707">
        <v>8729867.0253228191</v>
      </c>
      <c r="C707">
        <v>1786885.6842193999</v>
      </c>
      <c r="D707">
        <v>3477689.6501595299</v>
      </c>
      <c r="E707">
        <v>2018379.55442499</v>
      </c>
      <c r="F707">
        <v>403064.08218870102</v>
      </c>
      <c r="G707">
        <v>1043848.0543301899</v>
      </c>
    </row>
    <row r="708" spans="1:7">
      <c r="A708">
        <v>707</v>
      </c>
      <c r="B708">
        <v>8729867.0253242999</v>
      </c>
      <c r="C708">
        <v>1786885.46638008</v>
      </c>
      <c r="D708">
        <v>3477689.6953782798</v>
      </c>
      <c r="E708">
        <v>2018379.55442499</v>
      </c>
      <c r="F708">
        <v>403064.17590990697</v>
      </c>
      <c r="G708">
        <v>1043848.13323105</v>
      </c>
    </row>
    <row r="709" spans="1:7">
      <c r="A709">
        <v>708</v>
      </c>
      <c r="B709">
        <v>8729867.0253212899</v>
      </c>
      <c r="C709">
        <v>1786885.5874332699</v>
      </c>
      <c r="D709">
        <v>3477689.68546547</v>
      </c>
      <c r="E709">
        <v>2018379.55442499</v>
      </c>
      <c r="F709">
        <v>403064.14099195501</v>
      </c>
      <c r="G709">
        <v>1043848.05700561</v>
      </c>
    </row>
    <row r="710" spans="1:7">
      <c r="A710">
        <v>709</v>
      </c>
      <c r="B710">
        <v>8729867.0253195893</v>
      </c>
      <c r="C710">
        <v>1786884.7951680999</v>
      </c>
      <c r="D710">
        <v>3477690.1971201198</v>
      </c>
      <c r="E710">
        <v>2018379.55442499</v>
      </c>
      <c r="F710">
        <v>403064.36459068599</v>
      </c>
      <c r="G710">
        <v>1043848.1140156999</v>
      </c>
    </row>
    <row r="711" spans="1:7">
      <c r="A711">
        <v>710</v>
      </c>
      <c r="B711">
        <v>8729867.0253209006</v>
      </c>
      <c r="C711">
        <v>1786885.34319664</v>
      </c>
      <c r="D711">
        <v>3477689.89089463</v>
      </c>
      <c r="E711">
        <v>2018379.55442499</v>
      </c>
      <c r="F711">
        <v>403064.19285113399</v>
      </c>
      <c r="G711">
        <v>1043848.0439535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771373.60371946497</v>
      </c>
      <c r="C2">
        <v>1224857.6029574899</v>
      </c>
    </row>
    <row r="3" spans="1:3">
      <c r="A3">
        <v>2</v>
      </c>
      <c r="B3">
        <v>77137.360371946299</v>
      </c>
      <c r="C3">
        <v>887007.96844136098</v>
      </c>
    </row>
    <row r="4" spans="1:3">
      <c r="A4">
        <v>3</v>
      </c>
      <c r="B4">
        <v>77077.942727297399</v>
      </c>
      <c r="C4">
        <v>886986.94891001901</v>
      </c>
    </row>
    <row r="5" spans="1:3">
      <c r="A5">
        <v>4</v>
      </c>
      <c r="B5">
        <v>77086.048889715006</v>
      </c>
      <c r="C5">
        <v>886981.67708631896</v>
      </c>
    </row>
    <row r="6" spans="1:3">
      <c r="A6">
        <v>5</v>
      </c>
      <c r="B6">
        <v>77009.406555012902</v>
      </c>
      <c r="C6">
        <v>886967.39375076303</v>
      </c>
    </row>
    <row r="7" spans="1:3">
      <c r="A7">
        <v>6</v>
      </c>
      <c r="B7">
        <v>77055.570633047406</v>
      </c>
      <c r="C7">
        <v>886960.61857668299</v>
      </c>
    </row>
    <row r="8" spans="1:3">
      <c r="A8">
        <v>7</v>
      </c>
      <c r="B8">
        <v>77111.617893784103</v>
      </c>
      <c r="C8">
        <v>886994.887890112</v>
      </c>
    </row>
    <row r="9" spans="1:3">
      <c r="A9">
        <v>8</v>
      </c>
      <c r="B9">
        <v>77090.403509260999</v>
      </c>
      <c r="C9">
        <v>886987.52755768201</v>
      </c>
    </row>
    <row r="10" spans="1:3">
      <c r="A10">
        <v>9</v>
      </c>
      <c r="B10">
        <v>77056.350646606006</v>
      </c>
      <c r="C10">
        <v>886962.91961930401</v>
      </c>
    </row>
    <row r="11" spans="1:3">
      <c r="A11">
        <v>10</v>
      </c>
      <c r="B11">
        <v>77116.569871075393</v>
      </c>
      <c r="C11">
        <v>886997.93033513799</v>
      </c>
    </row>
    <row r="12" spans="1:3">
      <c r="A12">
        <v>11</v>
      </c>
      <c r="B12">
        <v>77018.218324255795</v>
      </c>
      <c r="C12">
        <v>886954.46003790898</v>
      </c>
    </row>
    <row r="13" spans="1:3">
      <c r="A13">
        <v>12</v>
      </c>
      <c r="B13">
        <v>77095.2661115394</v>
      </c>
      <c r="C13">
        <v>886985.74913797597</v>
      </c>
    </row>
    <row r="14" spans="1:3">
      <c r="A14">
        <v>13</v>
      </c>
      <c r="B14">
        <v>77086.848887675107</v>
      </c>
      <c r="C14">
        <v>886971.33189255197</v>
      </c>
    </row>
    <row r="15" spans="1:3">
      <c r="A15">
        <v>14</v>
      </c>
      <c r="B15">
        <v>77080.005648500504</v>
      </c>
      <c r="C15">
        <v>886972.30106645299</v>
      </c>
    </row>
    <row r="16" spans="1:3">
      <c r="A16">
        <v>15</v>
      </c>
      <c r="B16">
        <v>77364.746528736898</v>
      </c>
      <c r="C16">
        <v>887109.36550418194</v>
      </c>
    </row>
    <row r="17" spans="1:3">
      <c r="A17">
        <v>16</v>
      </c>
      <c r="B17">
        <v>77593.943550236902</v>
      </c>
      <c r="C17">
        <v>887211.48328858998</v>
      </c>
    </row>
    <row r="18" spans="1:3">
      <c r="A18">
        <v>17</v>
      </c>
      <c r="B18">
        <v>77825.0030701863</v>
      </c>
      <c r="C18">
        <v>887314.35731061304</v>
      </c>
    </row>
    <row r="19" spans="1:3">
      <c r="A19">
        <v>18</v>
      </c>
      <c r="B19">
        <v>78057.983515756001</v>
      </c>
      <c r="C19">
        <v>887418.03326296201</v>
      </c>
    </row>
    <row r="20" spans="1:3">
      <c r="A20">
        <v>19</v>
      </c>
      <c r="B20">
        <v>78292.946167390604</v>
      </c>
      <c r="C20">
        <v>887522.56350244803</v>
      </c>
    </row>
    <row r="21" spans="1:3">
      <c r="A21">
        <v>20</v>
      </c>
      <c r="B21">
        <v>78529.962861774795</v>
      </c>
      <c r="C21">
        <v>887628.01849786704</v>
      </c>
    </row>
    <row r="22" spans="1:3">
      <c r="A22">
        <v>21</v>
      </c>
      <c r="B22">
        <v>78769.140974926995</v>
      </c>
      <c r="C22">
        <v>887734.52529208199</v>
      </c>
    </row>
    <row r="23" spans="1:3">
      <c r="A23">
        <v>22</v>
      </c>
      <c r="B23">
        <v>79010.766740151405</v>
      </c>
      <c r="C23">
        <v>887842.51032795606</v>
      </c>
    </row>
    <row r="24" spans="1:3">
      <c r="A24">
        <v>23</v>
      </c>
      <c r="B24">
        <v>79246.994090104607</v>
      </c>
      <c r="C24">
        <v>887943.81065012305</v>
      </c>
    </row>
    <row r="25" spans="1:3">
      <c r="A25">
        <v>24</v>
      </c>
      <c r="B25">
        <v>79491.819889514896</v>
      </c>
      <c r="C25">
        <v>888052.14477242099</v>
      </c>
    </row>
    <row r="26" spans="1:3">
      <c r="A26">
        <v>25</v>
      </c>
      <c r="B26">
        <v>79740.166791987896</v>
      </c>
      <c r="C26">
        <v>888164.02511529298</v>
      </c>
    </row>
    <row r="27" spans="1:3">
      <c r="A27">
        <v>26</v>
      </c>
      <c r="B27">
        <v>79988.493774738803</v>
      </c>
      <c r="C27">
        <v>888273.203091642</v>
      </c>
    </row>
    <row r="28" spans="1:3">
      <c r="A28">
        <v>27</v>
      </c>
      <c r="B28">
        <v>80240.193675884599</v>
      </c>
      <c r="C28">
        <v>888384.96474990901</v>
      </c>
    </row>
    <row r="29" spans="1:3">
      <c r="A29">
        <v>28</v>
      </c>
      <c r="B29">
        <v>80489.862469075204</v>
      </c>
      <c r="C29">
        <v>888492.56021777797</v>
      </c>
    </row>
    <row r="30" spans="1:3">
      <c r="A30">
        <v>29</v>
      </c>
      <c r="B30">
        <v>80745.560028747495</v>
      </c>
      <c r="C30">
        <v>888605.32188403397</v>
      </c>
    </row>
    <row r="31" spans="1:3">
      <c r="A31">
        <v>30</v>
      </c>
      <c r="B31">
        <v>80894.232146126596</v>
      </c>
      <c r="C31">
        <v>888650.80670646799</v>
      </c>
    </row>
    <row r="32" spans="1:3">
      <c r="A32">
        <v>31</v>
      </c>
      <c r="B32">
        <v>81155.834755503398</v>
      </c>
      <c r="C32">
        <v>888763.22859882703</v>
      </c>
    </row>
    <row r="33" spans="1:3">
      <c r="A33">
        <v>32</v>
      </c>
      <c r="B33">
        <v>81417.775758381496</v>
      </c>
      <c r="C33">
        <v>888877.99986979598</v>
      </c>
    </row>
    <row r="34" spans="1:3">
      <c r="A34">
        <v>33</v>
      </c>
      <c r="B34">
        <v>81684.974535868096</v>
      </c>
      <c r="C34">
        <v>888994.29479365901</v>
      </c>
    </row>
    <row r="35" spans="1:3">
      <c r="A35">
        <v>34</v>
      </c>
      <c r="B35">
        <v>81951.099237223301</v>
      </c>
      <c r="C35">
        <v>889110.80384770397</v>
      </c>
    </row>
    <row r="36" spans="1:3">
      <c r="A36">
        <v>35</v>
      </c>
      <c r="B36">
        <v>82222.8114475685</v>
      </c>
      <c r="C36">
        <v>889229.33376171195</v>
      </c>
    </row>
    <row r="37" spans="1:3">
      <c r="A37">
        <v>36</v>
      </c>
      <c r="B37">
        <v>82492.87128182</v>
      </c>
      <c r="C37">
        <v>889347.50603236095</v>
      </c>
    </row>
    <row r="38" spans="1:3">
      <c r="A38">
        <v>37</v>
      </c>
      <c r="B38">
        <v>82769.225703237404</v>
      </c>
      <c r="C38">
        <v>889468.10508397804</v>
      </c>
    </row>
    <row r="39" spans="1:3">
      <c r="A39">
        <v>38</v>
      </c>
      <c r="B39">
        <v>83042.573124353105</v>
      </c>
      <c r="C39">
        <v>889587.78423670295</v>
      </c>
    </row>
    <row r="40" spans="1:3">
      <c r="A40">
        <v>39</v>
      </c>
      <c r="B40">
        <v>83323.748306090594</v>
      </c>
      <c r="C40">
        <v>889710.47509846499</v>
      </c>
    </row>
    <row r="41" spans="1:3">
      <c r="A41">
        <v>40</v>
      </c>
      <c r="B41">
        <v>83598.242362954901</v>
      </c>
      <c r="C41">
        <v>889831.15307625802</v>
      </c>
    </row>
    <row r="42" spans="1:3">
      <c r="A42">
        <v>41</v>
      </c>
      <c r="B42">
        <v>83884.385817129907</v>
      </c>
      <c r="C42">
        <v>889956.01497362601</v>
      </c>
    </row>
    <row r="43" spans="1:3">
      <c r="A43">
        <v>42</v>
      </c>
      <c r="B43">
        <v>84171.9979859452</v>
      </c>
      <c r="C43">
        <v>890078.455191741</v>
      </c>
    </row>
    <row r="44" spans="1:3">
      <c r="A44">
        <v>43</v>
      </c>
      <c r="B44">
        <v>84464.289825050699</v>
      </c>
      <c r="C44">
        <v>890206.28074304201</v>
      </c>
    </row>
    <row r="45" spans="1:3">
      <c r="A45">
        <v>44</v>
      </c>
      <c r="B45">
        <v>84758.528917423595</v>
      </c>
      <c r="C45">
        <v>890330.33032686706</v>
      </c>
    </row>
    <row r="46" spans="1:3">
      <c r="A46">
        <v>45</v>
      </c>
      <c r="B46">
        <v>85051.863894300506</v>
      </c>
      <c r="C46">
        <v>890458.24990181206</v>
      </c>
    </row>
    <row r="47" spans="1:3">
      <c r="A47">
        <v>46</v>
      </c>
      <c r="B47">
        <v>85349.121383107602</v>
      </c>
      <c r="C47">
        <v>890582.20964330598</v>
      </c>
    </row>
    <row r="48" spans="1:3">
      <c r="A48">
        <v>47</v>
      </c>
      <c r="B48">
        <v>85653.818617199096</v>
      </c>
      <c r="C48">
        <v>890713.202398911</v>
      </c>
    </row>
    <row r="49" spans="1:3">
      <c r="A49">
        <v>48</v>
      </c>
      <c r="B49">
        <v>85949.028739142203</v>
      </c>
      <c r="C49">
        <v>890844.04309429997</v>
      </c>
    </row>
    <row r="50" spans="1:3">
      <c r="A50">
        <v>49</v>
      </c>
      <c r="B50">
        <v>86257.427695392005</v>
      </c>
      <c r="C50">
        <v>890973.61841897701</v>
      </c>
    </row>
    <row r="51" spans="1:3">
      <c r="A51">
        <v>50</v>
      </c>
      <c r="B51">
        <v>86570.909513135804</v>
      </c>
      <c r="C51">
        <v>891108.854400657</v>
      </c>
    </row>
    <row r="52" spans="1:3">
      <c r="A52">
        <v>51</v>
      </c>
      <c r="B52">
        <v>86887.975846799905</v>
      </c>
      <c r="C52">
        <v>891240.57939218602</v>
      </c>
    </row>
    <row r="53" spans="1:3">
      <c r="A53">
        <v>52</v>
      </c>
      <c r="B53">
        <v>87204.507680530602</v>
      </c>
      <c r="C53">
        <v>891377.82846552902</v>
      </c>
    </row>
    <row r="54" spans="1:3">
      <c r="A54">
        <v>53</v>
      </c>
      <c r="B54">
        <v>87523.1172914286</v>
      </c>
      <c r="C54">
        <v>891515.85351563396</v>
      </c>
    </row>
    <row r="55" spans="1:3">
      <c r="A55">
        <v>54</v>
      </c>
      <c r="B55">
        <v>87851.077327310806</v>
      </c>
      <c r="C55">
        <v>891652.69696299103</v>
      </c>
    </row>
    <row r="56" spans="1:3">
      <c r="A56">
        <v>55</v>
      </c>
      <c r="B56">
        <v>88161.000505491204</v>
      </c>
      <c r="C56">
        <v>891789.11725091597</v>
      </c>
    </row>
    <row r="57" spans="1:3">
      <c r="A57">
        <v>56</v>
      </c>
      <c r="B57">
        <v>88490.555238924906</v>
      </c>
      <c r="C57">
        <v>891932.835686145</v>
      </c>
    </row>
    <row r="58" spans="1:3">
      <c r="A58">
        <v>57</v>
      </c>
      <c r="B58">
        <v>88829.308286001498</v>
      </c>
      <c r="C58">
        <v>892074.35716452997</v>
      </c>
    </row>
    <row r="59" spans="1:3">
      <c r="A59">
        <v>58</v>
      </c>
      <c r="B59">
        <v>89155.467105539297</v>
      </c>
      <c r="C59">
        <v>892216.08479050896</v>
      </c>
    </row>
    <row r="60" spans="1:3">
      <c r="A60">
        <v>59</v>
      </c>
      <c r="B60">
        <v>89481.741653111996</v>
      </c>
      <c r="C60">
        <v>892361.51403020194</v>
      </c>
    </row>
    <row r="61" spans="1:3">
      <c r="A61">
        <v>60</v>
      </c>
      <c r="B61">
        <v>89831.386491785306</v>
      </c>
      <c r="C61">
        <v>892507.49413803604</v>
      </c>
    </row>
    <row r="62" spans="1:3">
      <c r="A62">
        <v>61</v>
      </c>
      <c r="B62">
        <v>90171.195763387994</v>
      </c>
      <c r="C62">
        <v>892654.53883586603</v>
      </c>
    </row>
    <row r="63" spans="1:3">
      <c r="A63">
        <v>62</v>
      </c>
      <c r="B63">
        <v>90489.901301244201</v>
      </c>
      <c r="C63">
        <v>892800.48412834306</v>
      </c>
    </row>
    <row r="64" spans="1:3">
      <c r="A64">
        <v>63</v>
      </c>
      <c r="B64">
        <v>90850.738296117997</v>
      </c>
      <c r="C64">
        <v>892950.80088154704</v>
      </c>
    </row>
    <row r="65" spans="1:3">
      <c r="A65">
        <v>64</v>
      </c>
      <c r="B65">
        <v>91205.6516348187</v>
      </c>
      <c r="C65">
        <v>893103.30420009897</v>
      </c>
    </row>
    <row r="66" spans="1:3">
      <c r="A66">
        <v>65</v>
      </c>
      <c r="B66">
        <v>91576.695272919096</v>
      </c>
      <c r="C66">
        <v>893255.88072681299</v>
      </c>
    </row>
    <row r="67" spans="1:3">
      <c r="A67">
        <v>66</v>
      </c>
      <c r="B67">
        <v>91929.551894156597</v>
      </c>
      <c r="C67">
        <v>893410.59250260203</v>
      </c>
    </row>
    <row r="68" spans="1:3">
      <c r="A68">
        <v>67</v>
      </c>
      <c r="B68">
        <v>92300.1672120351</v>
      </c>
      <c r="C68">
        <v>893568.37498470198</v>
      </c>
    </row>
    <row r="69" spans="1:3">
      <c r="A69">
        <v>68</v>
      </c>
      <c r="B69">
        <v>92685.223760376801</v>
      </c>
      <c r="C69">
        <v>893725.66281494102</v>
      </c>
    </row>
    <row r="70" spans="1:3">
      <c r="A70">
        <v>69</v>
      </c>
      <c r="B70">
        <v>93043.275777773306</v>
      </c>
      <c r="C70">
        <v>893883.54057488905</v>
      </c>
    </row>
    <row r="71" spans="1:3">
      <c r="A71">
        <v>70</v>
      </c>
      <c r="B71">
        <v>93429.188598863606</v>
      </c>
      <c r="C71">
        <v>894046.52846767998</v>
      </c>
    </row>
    <row r="72" spans="1:3">
      <c r="A72">
        <v>71</v>
      </c>
      <c r="B72">
        <v>93829.543629052205</v>
      </c>
      <c r="C72">
        <v>894208.68383228895</v>
      </c>
    </row>
    <row r="73" spans="1:3">
      <c r="A73">
        <v>72</v>
      </c>
      <c r="B73">
        <v>94225.926133209301</v>
      </c>
      <c r="C73">
        <v>894370.99905813998</v>
      </c>
    </row>
    <row r="74" spans="1:3">
      <c r="A74">
        <v>73</v>
      </c>
      <c r="B74">
        <v>94618.420148766396</v>
      </c>
      <c r="C74">
        <v>894539.34007336595</v>
      </c>
    </row>
    <row r="75" spans="1:3">
      <c r="A75">
        <v>74</v>
      </c>
      <c r="B75">
        <v>95036.317511084504</v>
      </c>
      <c r="C75">
        <v>894706.67584470997</v>
      </c>
    </row>
    <row r="76" spans="1:3">
      <c r="A76">
        <v>75</v>
      </c>
      <c r="B76">
        <v>95406.888537530802</v>
      </c>
      <c r="C76">
        <v>894871.03412046796</v>
      </c>
    </row>
    <row r="77" spans="1:3">
      <c r="A77">
        <v>76</v>
      </c>
      <c r="B77">
        <v>95825.7793096362</v>
      </c>
      <c r="C77">
        <v>895045.30367314897</v>
      </c>
    </row>
    <row r="78" spans="1:3">
      <c r="A78">
        <v>77</v>
      </c>
      <c r="B78">
        <v>96261.931565085004</v>
      </c>
      <c r="C78">
        <v>895217.98426575097</v>
      </c>
    </row>
    <row r="79" spans="1:3">
      <c r="A79">
        <v>78</v>
      </c>
      <c r="B79">
        <v>96696.528856210105</v>
      </c>
      <c r="C79">
        <v>895395.18604411103</v>
      </c>
    </row>
    <row r="80" spans="1:3">
      <c r="A80">
        <v>79</v>
      </c>
      <c r="B80">
        <v>97115.061794393798</v>
      </c>
      <c r="C80">
        <v>895574.01252948097</v>
      </c>
    </row>
    <row r="81" spans="1:3">
      <c r="A81">
        <v>80</v>
      </c>
      <c r="B81">
        <v>97572.656859787807</v>
      </c>
      <c r="C81">
        <v>895752.82457740302</v>
      </c>
    </row>
    <row r="82" spans="1:3">
      <c r="A82">
        <v>81</v>
      </c>
      <c r="B82">
        <v>98027.197794963402</v>
      </c>
      <c r="C82">
        <v>895937.13896693499</v>
      </c>
    </row>
    <row r="83" spans="1:3">
      <c r="A83">
        <v>82</v>
      </c>
      <c r="B83">
        <v>98460.328072206699</v>
      </c>
      <c r="C83">
        <v>896121.75217335799</v>
      </c>
    </row>
    <row r="84" spans="1:3">
      <c r="A84">
        <v>83</v>
      </c>
      <c r="B84">
        <v>98941.796969399104</v>
      </c>
      <c r="C84">
        <v>896307.66032046103</v>
      </c>
    </row>
    <row r="85" spans="1:3">
      <c r="A85">
        <v>84</v>
      </c>
      <c r="B85">
        <v>99417.597404531305</v>
      </c>
      <c r="C85">
        <v>896499.57307989802</v>
      </c>
    </row>
    <row r="86" spans="1:3">
      <c r="A86">
        <v>85</v>
      </c>
      <c r="B86">
        <v>99864.551749340899</v>
      </c>
      <c r="C86">
        <v>896689.96940725599</v>
      </c>
    </row>
    <row r="87" spans="1:3">
      <c r="A87">
        <v>86</v>
      </c>
      <c r="B87">
        <v>100296.69321562399</v>
      </c>
      <c r="C87">
        <v>896872.12017432705</v>
      </c>
    </row>
    <row r="88" spans="1:3">
      <c r="A88">
        <v>87</v>
      </c>
      <c r="B88">
        <v>100809.31436823199</v>
      </c>
      <c r="C88">
        <v>897072.95337086602</v>
      </c>
    </row>
    <row r="89" spans="1:3">
      <c r="A89">
        <v>88</v>
      </c>
      <c r="B89">
        <v>101266.217418343</v>
      </c>
      <c r="C89">
        <v>897268.21736180806</v>
      </c>
    </row>
    <row r="90" spans="1:3">
      <c r="A90">
        <v>89</v>
      </c>
      <c r="B90">
        <v>101800.437553561</v>
      </c>
      <c r="C90">
        <v>897473.72457658302</v>
      </c>
    </row>
    <row r="91" spans="1:3">
      <c r="A91">
        <v>90</v>
      </c>
      <c r="B91">
        <v>102310.786845932</v>
      </c>
      <c r="C91">
        <v>897679.45878337196</v>
      </c>
    </row>
    <row r="92" spans="1:3">
      <c r="A92">
        <v>91</v>
      </c>
      <c r="B92">
        <v>102778.710786953</v>
      </c>
      <c r="C92">
        <v>897879.86740946502</v>
      </c>
    </row>
    <row r="93" spans="1:3">
      <c r="A93">
        <v>92</v>
      </c>
      <c r="B93">
        <v>103343.51607472901</v>
      </c>
      <c r="C93">
        <v>898095.43510163599</v>
      </c>
    </row>
    <row r="94" spans="1:3">
      <c r="A94">
        <v>93</v>
      </c>
      <c r="B94">
        <v>103877.35892305301</v>
      </c>
      <c r="C94">
        <v>898309.72725605697</v>
      </c>
    </row>
    <row r="95" spans="1:3">
      <c r="A95">
        <v>94</v>
      </c>
      <c r="B95">
        <v>104354.060925627</v>
      </c>
      <c r="C95">
        <v>898514.71556544304</v>
      </c>
    </row>
    <row r="96" spans="1:3">
      <c r="A96">
        <v>95</v>
      </c>
      <c r="B96">
        <v>104952.103090367</v>
      </c>
      <c r="C96">
        <v>898741.44651851302</v>
      </c>
    </row>
    <row r="97" spans="1:3">
      <c r="A97">
        <v>96</v>
      </c>
      <c r="B97">
        <v>105509.689937666</v>
      </c>
      <c r="C97">
        <v>898964.46578971704</v>
      </c>
    </row>
    <row r="98" spans="1:3">
      <c r="A98">
        <v>97</v>
      </c>
      <c r="B98">
        <v>106147.88206853899</v>
      </c>
      <c r="C98">
        <v>899186.32832569396</v>
      </c>
    </row>
    <row r="99" spans="1:3">
      <c r="A99">
        <v>98</v>
      </c>
      <c r="B99">
        <v>106733.76543753099</v>
      </c>
      <c r="C99">
        <v>899420.186097331</v>
      </c>
    </row>
    <row r="100" spans="1:3">
      <c r="A100">
        <v>99</v>
      </c>
      <c r="B100">
        <v>107319.37424767599</v>
      </c>
      <c r="C100">
        <v>899652.99523469002</v>
      </c>
    </row>
    <row r="101" spans="1:3">
      <c r="A101">
        <v>100</v>
      </c>
      <c r="B101">
        <v>107853.93630304599</v>
      </c>
      <c r="C101">
        <v>899877.41720139899</v>
      </c>
    </row>
    <row r="102" spans="1:3">
      <c r="A102">
        <v>101</v>
      </c>
      <c r="B102">
        <v>108541.709434358</v>
      </c>
      <c r="C102">
        <v>900132.36483324098</v>
      </c>
    </row>
    <row r="103" spans="1:3">
      <c r="A103">
        <v>102</v>
      </c>
      <c r="B103">
        <v>109147.650516366</v>
      </c>
      <c r="C103">
        <v>900373.30839885795</v>
      </c>
    </row>
    <row r="104" spans="1:3">
      <c r="A104">
        <v>103</v>
      </c>
      <c r="B104">
        <v>109881.342739044</v>
      </c>
      <c r="C104">
        <v>900622.88961239695</v>
      </c>
    </row>
    <row r="105" spans="1:3">
      <c r="A105">
        <v>104</v>
      </c>
      <c r="B105">
        <v>110552.043126517</v>
      </c>
      <c r="C105">
        <v>900884.64252263994</v>
      </c>
    </row>
    <row r="106" spans="1:3">
      <c r="A106">
        <v>105</v>
      </c>
      <c r="B106">
        <v>111176.20374934599</v>
      </c>
      <c r="C106">
        <v>901132.77992627805</v>
      </c>
    </row>
    <row r="107" spans="1:3">
      <c r="A107">
        <v>106</v>
      </c>
      <c r="B107">
        <v>111789.950493144</v>
      </c>
      <c r="C107">
        <v>901383.22901105299</v>
      </c>
    </row>
    <row r="108" spans="1:3">
      <c r="A108">
        <v>107</v>
      </c>
      <c r="B108">
        <v>112587.13540303901</v>
      </c>
      <c r="C108">
        <v>901673.73531729297</v>
      </c>
    </row>
    <row r="109" spans="1:3">
      <c r="A109">
        <v>108</v>
      </c>
      <c r="B109">
        <v>113208.54045647501</v>
      </c>
      <c r="C109">
        <v>901923.27095123299</v>
      </c>
    </row>
    <row r="110" spans="1:3">
      <c r="A110">
        <v>109</v>
      </c>
      <c r="B110">
        <v>113812.96222158799</v>
      </c>
      <c r="C110">
        <v>902173.75826222904</v>
      </c>
    </row>
    <row r="111" spans="1:3">
      <c r="A111">
        <v>110</v>
      </c>
      <c r="B111">
        <v>114654.120204908</v>
      </c>
      <c r="C111">
        <v>902481.42073927901</v>
      </c>
    </row>
    <row r="112" spans="1:3">
      <c r="A112">
        <v>111</v>
      </c>
      <c r="B112">
        <v>115240.476483151</v>
      </c>
      <c r="C112">
        <v>902722.08651958103</v>
      </c>
    </row>
    <row r="113" spans="1:3">
      <c r="A113">
        <v>112</v>
      </c>
      <c r="B113">
        <v>115805.711883611</v>
      </c>
      <c r="C113">
        <v>902963.31855688896</v>
      </c>
    </row>
    <row r="114" spans="1:3">
      <c r="A114">
        <v>113</v>
      </c>
      <c r="B114">
        <v>116686.245244751</v>
      </c>
      <c r="C114">
        <v>903286.58632149198</v>
      </c>
    </row>
    <row r="115" spans="1:3">
      <c r="A115">
        <v>114</v>
      </c>
      <c r="B115">
        <v>117180.795754418</v>
      </c>
      <c r="C115">
        <v>903499.59133287205</v>
      </c>
    </row>
    <row r="116" spans="1:3">
      <c r="A116">
        <v>115</v>
      </c>
      <c r="B116">
        <v>117663.86194514899</v>
      </c>
      <c r="C116">
        <v>903717.55753567698</v>
      </c>
    </row>
    <row r="117" spans="1:3">
      <c r="A117">
        <v>116</v>
      </c>
      <c r="B117">
        <v>118575.350025733</v>
      </c>
      <c r="C117">
        <v>904053.68644788396</v>
      </c>
    </row>
    <row r="118" spans="1:3">
      <c r="A118">
        <v>117</v>
      </c>
      <c r="B118">
        <v>118893.03575571701</v>
      </c>
      <c r="C118">
        <v>904209.57284768997</v>
      </c>
    </row>
    <row r="119" spans="1:3">
      <c r="A119">
        <v>118</v>
      </c>
      <c r="B119">
        <v>119247.362557417</v>
      </c>
      <c r="C119">
        <v>904388.21777111199</v>
      </c>
    </row>
    <row r="120" spans="1:3">
      <c r="A120">
        <v>119</v>
      </c>
      <c r="B120">
        <v>120177.36475218199</v>
      </c>
      <c r="C120">
        <v>904733.12341045402</v>
      </c>
    </row>
    <row r="121" spans="1:3">
      <c r="A121">
        <v>120</v>
      </c>
      <c r="B121">
        <v>120236.666317068</v>
      </c>
      <c r="C121">
        <v>904801.48058895604</v>
      </c>
    </row>
    <row r="122" spans="1:3">
      <c r="A122">
        <v>121</v>
      </c>
      <c r="B122">
        <v>120441.691422301</v>
      </c>
      <c r="C122">
        <v>904932.47158961301</v>
      </c>
    </row>
    <row r="123" spans="1:3">
      <c r="A123">
        <v>122</v>
      </c>
      <c r="B123">
        <v>121376.758340202</v>
      </c>
      <c r="C123">
        <v>905281.57851823198</v>
      </c>
    </row>
    <row r="124" spans="1:3">
      <c r="A124">
        <v>123</v>
      </c>
      <c r="B124">
        <v>121594.481533892</v>
      </c>
      <c r="C124">
        <v>905374.67870337004</v>
      </c>
    </row>
    <row r="125" spans="1:3">
      <c r="A125">
        <v>124</v>
      </c>
      <c r="B125">
        <v>121520.066664457</v>
      </c>
      <c r="C125">
        <v>905345.01189367601</v>
      </c>
    </row>
    <row r="126" spans="1:3">
      <c r="A126">
        <v>125</v>
      </c>
      <c r="B126">
        <v>121452.15412421701</v>
      </c>
      <c r="C126">
        <v>905395.18072930502</v>
      </c>
    </row>
    <row r="127" spans="1:3">
      <c r="A127">
        <v>126</v>
      </c>
      <c r="B127">
        <v>122395.00957918201</v>
      </c>
      <c r="C127">
        <v>905748.71817042294</v>
      </c>
    </row>
    <row r="128" spans="1:3">
      <c r="A128">
        <v>127</v>
      </c>
      <c r="B128">
        <v>122827.102737626</v>
      </c>
      <c r="C128">
        <v>905920.061541231</v>
      </c>
    </row>
    <row r="129" spans="1:3">
      <c r="A129">
        <v>128</v>
      </c>
      <c r="B129">
        <v>122808.95729782199</v>
      </c>
      <c r="C129">
        <v>905904.79380734998</v>
      </c>
    </row>
    <row r="130" spans="1:3">
      <c r="A130">
        <v>129</v>
      </c>
      <c r="B130">
        <v>123076.441155589</v>
      </c>
      <c r="C130">
        <v>906017.46600203996</v>
      </c>
    </row>
    <row r="131" spans="1:3">
      <c r="A131">
        <v>130</v>
      </c>
      <c r="B131">
        <v>123031.962415685</v>
      </c>
      <c r="C131">
        <v>906010.15133615199</v>
      </c>
    </row>
    <row r="132" spans="1:3">
      <c r="A132">
        <v>131</v>
      </c>
      <c r="B132">
        <v>122750.585149292</v>
      </c>
      <c r="C132">
        <v>905987.95625869895</v>
      </c>
    </row>
    <row r="133" spans="1:3">
      <c r="A133">
        <v>132</v>
      </c>
      <c r="B133">
        <v>122759.329732033</v>
      </c>
      <c r="C133">
        <v>905999.166405297</v>
      </c>
    </row>
    <row r="134" spans="1:3">
      <c r="A134">
        <v>133</v>
      </c>
      <c r="B134">
        <v>123708.813984062</v>
      </c>
      <c r="C134">
        <v>906348.17253447603</v>
      </c>
    </row>
    <row r="135" spans="1:3">
      <c r="A135">
        <v>134</v>
      </c>
      <c r="B135">
        <v>124380.536730398</v>
      </c>
      <c r="C135">
        <v>906610.11390704499</v>
      </c>
    </row>
    <row r="136" spans="1:3">
      <c r="A136">
        <v>135</v>
      </c>
      <c r="B136">
        <v>124654.226031219</v>
      </c>
      <c r="C136">
        <v>906734.11802009202</v>
      </c>
    </row>
    <row r="137" spans="1:3">
      <c r="A137">
        <v>136</v>
      </c>
      <c r="B137">
        <v>124698.47519595599</v>
      </c>
      <c r="C137">
        <v>906752.81637850695</v>
      </c>
    </row>
    <row r="138" spans="1:3">
      <c r="A138">
        <v>137</v>
      </c>
      <c r="B138">
        <v>125083.592819158</v>
      </c>
      <c r="C138">
        <v>906900.61117690103</v>
      </c>
    </row>
    <row r="139" spans="1:3">
      <c r="A139">
        <v>138</v>
      </c>
      <c r="B139">
        <v>126149.253560285</v>
      </c>
      <c r="C139">
        <v>907292.64444538497</v>
      </c>
    </row>
    <row r="140" spans="1:3">
      <c r="A140">
        <v>139</v>
      </c>
      <c r="B140">
        <v>127075.857435004</v>
      </c>
      <c r="C140">
        <v>907621.58951345703</v>
      </c>
    </row>
    <row r="141" spans="1:3">
      <c r="A141">
        <v>140</v>
      </c>
      <c r="B141">
        <v>128199.085111822</v>
      </c>
      <c r="C141">
        <v>908030.55437172903</v>
      </c>
    </row>
    <row r="142" spans="1:3">
      <c r="A142">
        <v>141</v>
      </c>
      <c r="B142">
        <v>128857.11691281899</v>
      </c>
      <c r="C142">
        <v>908268.39467602398</v>
      </c>
    </row>
    <row r="143" spans="1:3">
      <c r="A143">
        <v>142</v>
      </c>
      <c r="B143">
        <v>129075.876970703</v>
      </c>
      <c r="C143">
        <v>908372.20679510105</v>
      </c>
    </row>
    <row r="144" spans="1:3">
      <c r="A144">
        <v>143</v>
      </c>
      <c r="B144">
        <v>129228.728915321</v>
      </c>
      <c r="C144">
        <v>908500.98068623897</v>
      </c>
    </row>
    <row r="145" spans="1:3">
      <c r="A145">
        <v>144</v>
      </c>
      <c r="B145">
        <v>130136.419539621</v>
      </c>
      <c r="C145">
        <v>908848.43031093804</v>
      </c>
    </row>
    <row r="146" spans="1:3">
      <c r="A146">
        <v>145</v>
      </c>
      <c r="B146">
        <v>130873.88571963301</v>
      </c>
      <c r="C146">
        <v>909141.54411176499</v>
      </c>
    </row>
    <row r="147" spans="1:3">
      <c r="A147">
        <v>146</v>
      </c>
      <c r="B147">
        <v>131822.64935053</v>
      </c>
      <c r="C147">
        <v>909490.88466966397</v>
      </c>
    </row>
    <row r="148" spans="1:3">
      <c r="A148">
        <v>147</v>
      </c>
      <c r="B148">
        <v>132848.38631940799</v>
      </c>
      <c r="C148">
        <v>909850.431164045</v>
      </c>
    </row>
    <row r="149" spans="1:3">
      <c r="A149">
        <v>148</v>
      </c>
      <c r="B149">
        <v>134100.700046107</v>
      </c>
      <c r="C149">
        <v>910300.844561095</v>
      </c>
    </row>
    <row r="150" spans="1:3">
      <c r="A150">
        <v>149</v>
      </c>
      <c r="B150">
        <v>134691.56388490801</v>
      </c>
      <c r="C150">
        <v>910502.35932053195</v>
      </c>
    </row>
    <row r="151" spans="1:3">
      <c r="A151">
        <v>150</v>
      </c>
      <c r="B151">
        <v>135482.22320622101</v>
      </c>
      <c r="C151">
        <v>910787.95801522594</v>
      </c>
    </row>
    <row r="152" spans="1:3">
      <c r="A152">
        <v>151</v>
      </c>
      <c r="B152">
        <v>135525.600540874</v>
      </c>
      <c r="C152">
        <v>910831.96754696895</v>
      </c>
    </row>
    <row r="153" spans="1:3">
      <c r="A153">
        <v>152</v>
      </c>
      <c r="B153">
        <v>135491.388265671</v>
      </c>
      <c r="C153">
        <v>910823.05183267302</v>
      </c>
    </row>
    <row r="154" spans="1:3">
      <c r="A154">
        <v>153</v>
      </c>
      <c r="B154">
        <v>135091.110650847</v>
      </c>
      <c r="C154">
        <v>910772.502086394</v>
      </c>
    </row>
    <row r="155" spans="1:3">
      <c r="A155">
        <v>154</v>
      </c>
      <c r="B155">
        <v>136194.512555458</v>
      </c>
      <c r="C155">
        <v>911191.49832419702</v>
      </c>
    </row>
    <row r="156" spans="1:3">
      <c r="A156">
        <v>155</v>
      </c>
      <c r="B156">
        <v>137312.69026138401</v>
      </c>
      <c r="C156">
        <v>911616.08225674997</v>
      </c>
    </row>
    <row r="157" spans="1:3">
      <c r="A157">
        <v>156</v>
      </c>
      <c r="B157">
        <v>138381.68954060401</v>
      </c>
      <c r="C157">
        <v>911987.68460237805</v>
      </c>
    </row>
    <row r="158" spans="1:3">
      <c r="A158">
        <v>157</v>
      </c>
      <c r="B158">
        <v>139692.22850861901</v>
      </c>
      <c r="C158">
        <v>912455.85425200197</v>
      </c>
    </row>
    <row r="159" spans="1:3">
      <c r="A159">
        <v>158</v>
      </c>
      <c r="B159">
        <v>141418.17427894601</v>
      </c>
      <c r="C159">
        <v>913044.454722455</v>
      </c>
    </row>
    <row r="160" spans="1:3">
      <c r="A160">
        <v>159</v>
      </c>
      <c r="B160">
        <v>141976.03949047599</v>
      </c>
      <c r="C160">
        <v>913232.86654343503</v>
      </c>
    </row>
    <row r="161" spans="1:3">
      <c r="A161">
        <v>160</v>
      </c>
      <c r="B161">
        <v>142880.29482089501</v>
      </c>
      <c r="C161">
        <v>913561.03879470902</v>
      </c>
    </row>
    <row r="162" spans="1:3">
      <c r="A162">
        <v>161</v>
      </c>
      <c r="B162">
        <v>142991.630568555</v>
      </c>
      <c r="C162">
        <v>913635.63863830105</v>
      </c>
    </row>
    <row r="163" spans="1:3">
      <c r="A163">
        <v>162</v>
      </c>
      <c r="B163">
        <v>142932.162017291</v>
      </c>
      <c r="C163">
        <v>913616.68271029601</v>
      </c>
    </row>
    <row r="164" spans="1:3">
      <c r="A164">
        <v>163</v>
      </c>
      <c r="B164">
        <v>142704.273704672</v>
      </c>
      <c r="C164">
        <v>913568.43168120505</v>
      </c>
    </row>
    <row r="165" spans="1:3">
      <c r="A165">
        <v>164</v>
      </c>
      <c r="B165">
        <v>142708.87672263099</v>
      </c>
      <c r="C165">
        <v>913581.13943328895</v>
      </c>
    </row>
    <row r="166" spans="1:3">
      <c r="A166">
        <v>165</v>
      </c>
      <c r="B166">
        <v>142694.30299589</v>
      </c>
      <c r="C166">
        <v>913664.534320576</v>
      </c>
    </row>
    <row r="167" spans="1:3">
      <c r="A167">
        <v>166</v>
      </c>
      <c r="B167">
        <v>143884.681047844</v>
      </c>
      <c r="C167">
        <v>914119.14834165398</v>
      </c>
    </row>
    <row r="168" spans="1:3">
      <c r="A168">
        <v>167</v>
      </c>
      <c r="B168">
        <v>144932.55389774899</v>
      </c>
      <c r="C168">
        <v>914480.31820184505</v>
      </c>
    </row>
    <row r="169" spans="1:3">
      <c r="A169">
        <v>168</v>
      </c>
      <c r="B169">
        <v>146210.383601813</v>
      </c>
      <c r="C169">
        <v>914934.54560297297</v>
      </c>
    </row>
    <row r="170" spans="1:3">
      <c r="A170">
        <v>169</v>
      </c>
      <c r="B170">
        <v>148210.69465205801</v>
      </c>
      <c r="C170">
        <v>915627.25072757003</v>
      </c>
    </row>
    <row r="171" spans="1:3">
      <c r="A171">
        <v>170</v>
      </c>
      <c r="B171">
        <v>149734.045449628</v>
      </c>
      <c r="C171">
        <v>916148.378440473</v>
      </c>
    </row>
    <row r="172" spans="1:3">
      <c r="A172">
        <v>171</v>
      </c>
      <c r="B172">
        <v>150179.950571678</v>
      </c>
      <c r="C172">
        <v>916298.78459597798</v>
      </c>
    </row>
    <row r="173" spans="1:3">
      <c r="A173">
        <v>172</v>
      </c>
      <c r="B173">
        <v>151052.033373274</v>
      </c>
      <c r="C173">
        <v>916621.37598747096</v>
      </c>
    </row>
    <row r="174" spans="1:3">
      <c r="A174">
        <v>173</v>
      </c>
      <c r="B174">
        <v>151098.93951919</v>
      </c>
      <c r="C174">
        <v>916668.42313924897</v>
      </c>
    </row>
    <row r="175" spans="1:3">
      <c r="A175">
        <v>174</v>
      </c>
      <c r="B175">
        <v>151058.41040779001</v>
      </c>
      <c r="C175">
        <v>916658.628475253</v>
      </c>
    </row>
    <row r="176" spans="1:3">
      <c r="A176">
        <v>175</v>
      </c>
      <c r="B176">
        <v>150888.432900588</v>
      </c>
      <c r="C176">
        <v>916638.79528072104</v>
      </c>
    </row>
    <row r="177" spans="1:3">
      <c r="A177">
        <v>176</v>
      </c>
      <c r="B177">
        <v>150804.009436024</v>
      </c>
      <c r="C177">
        <v>916611.68560970703</v>
      </c>
    </row>
    <row r="178" spans="1:3">
      <c r="A178">
        <v>177</v>
      </c>
      <c r="B178">
        <v>152418.247440951</v>
      </c>
      <c r="C178">
        <v>917203.95440951397</v>
      </c>
    </row>
    <row r="179" spans="1:3">
      <c r="A179">
        <v>178</v>
      </c>
      <c r="B179">
        <v>154066.117099536</v>
      </c>
      <c r="C179">
        <v>917789.66399607598</v>
      </c>
    </row>
    <row r="180" spans="1:3">
      <c r="A180">
        <v>179</v>
      </c>
      <c r="B180">
        <v>156125.759259902</v>
      </c>
      <c r="C180">
        <v>918509.02422854397</v>
      </c>
    </row>
    <row r="181" spans="1:3">
      <c r="A181">
        <v>180</v>
      </c>
      <c r="B181">
        <v>158321.92905660599</v>
      </c>
      <c r="C181">
        <v>919216.40421319206</v>
      </c>
    </row>
    <row r="182" spans="1:3">
      <c r="A182">
        <v>181</v>
      </c>
      <c r="B182">
        <v>159984.013660736</v>
      </c>
      <c r="C182">
        <v>919838.01040439599</v>
      </c>
    </row>
    <row r="183" spans="1:3">
      <c r="A183">
        <v>182</v>
      </c>
      <c r="B183">
        <v>161711.87569827199</v>
      </c>
      <c r="C183">
        <v>920474.35129110597</v>
      </c>
    </row>
    <row r="184" spans="1:3">
      <c r="A184">
        <v>183</v>
      </c>
      <c r="B184">
        <v>162632.83818375599</v>
      </c>
      <c r="C184">
        <v>920842.200564389</v>
      </c>
    </row>
    <row r="185" spans="1:3">
      <c r="A185">
        <v>184</v>
      </c>
      <c r="B185">
        <v>164474.22108965399</v>
      </c>
      <c r="C185">
        <v>921509.28541974898</v>
      </c>
    </row>
    <row r="186" spans="1:3">
      <c r="A186">
        <v>185</v>
      </c>
      <c r="B186">
        <v>165872.33560362199</v>
      </c>
      <c r="C186">
        <v>922033.89335371705</v>
      </c>
    </row>
    <row r="187" spans="1:3">
      <c r="A187">
        <v>186</v>
      </c>
      <c r="B187">
        <v>167693.187662454</v>
      </c>
      <c r="C187">
        <v>922699.99551333196</v>
      </c>
    </row>
    <row r="188" spans="1:3">
      <c r="A188">
        <v>187</v>
      </c>
      <c r="B188">
        <v>169963.692403389</v>
      </c>
      <c r="C188">
        <v>923506.780641224</v>
      </c>
    </row>
    <row r="189" spans="1:3">
      <c r="A189">
        <v>188</v>
      </c>
      <c r="B189">
        <v>171472.72760397301</v>
      </c>
      <c r="C189">
        <v>924064.69450949295</v>
      </c>
    </row>
    <row r="190" spans="1:3">
      <c r="A190">
        <v>189</v>
      </c>
      <c r="B190">
        <v>172142.137317488</v>
      </c>
      <c r="C190">
        <v>924344.59338560898</v>
      </c>
    </row>
    <row r="191" spans="1:3">
      <c r="A191">
        <v>190</v>
      </c>
      <c r="B191">
        <v>173336.66175877801</v>
      </c>
      <c r="C191">
        <v>924780.01473448705</v>
      </c>
    </row>
    <row r="192" spans="1:3">
      <c r="A192">
        <v>191</v>
      </c>
      <c r="B192">
        <v>174883.54617491501</v>
      </c>
      <c r="C192">
        <v>925316.14109982701</v>
      </c>
    </row>
    <row r="193" spans="1:3">
      <c r="A193">
        <v>192</v>
      </c>
      <c r="B193">
        <v>176622.41470834301</v>
      </c>
      <c r="C193">
        <v>925888.26855436503</v>
      </c>
    </row>
    <row r="194" spans="1:3">
      <c r="A194">
        <v>193</v>
      </c>
      <c r="B194">
        <v>176516.52969788201</v>
      </c>
      <c r="C194">
        <v>925857.67015635502</v>
      </c>
    </row>
    <row r="195" spans="1:3">
      <c r="A195">
        <v>194</v>
      </c>
      <c r="B195">
        <v>178747.28236849501</v>
      </c>
      <c r="C195">
        <v>926627.08596759604</v>
      </c>
    </row>
    <row r="196" spans="1:3">
      <c r="A196">
        <v>195</v>
      </c>
      <c r="B196">
        <v>178256.87558766999</v>
      </c>
      <c r="C196">
        <v>926597.34245998098</v>
      </c>
    </row>
    <row r="197" spans="1:3">
      <c r="A197">
        <v>196</v>
      </c>
      <c r="B197">
        <v>179067.75439527899</v>
      </c>
      <c r="C197">
        <v>926946.08030757005</v>
      </c>
    </row>
    <row r="198" spans="1:3">
      <c r="A198">
        <v>197</v>
      </c>
      <c r="B198">
        <v>179871.04904621601</v>
      </c>
      <c r="C198">
        <v>927301.03317597799</v>
      </c>
    </row>
    <row r="199" spans="1:3">
      <c r="A199">
        <v>198</v>
      </c>
      <c r="B199">
        <v>181271.85222275899</v>
      </c>
      <c r="C199">
        <v>927863.71458237304</v>
      </c>
    </row>
    <row r="200" spans="1:3">
      <c r="A200">
        <v>199</v>
      </c>
      <c r="B200">
        <v>183268.09513715099</v>
      </c>
      <c r="C200">
        <v>928585.56413663796</v>
      </c>
    </row>
    <row r="201" spans="1:3">
      <c r="A201">
        <v>200</v>
      </c>
      <c r="B201">
        <v>184967.71936177101</v>
      </c>
      <c r="C201">
        <v>929249.33677775797</v>
      </c>
    </row>
    <row r="202" spans="1:3">
      <c r="A202">
        <v>201</v>
      </c>
      <c r="B202">
        <v>185523.04523191901</v>
      </c>
      <c r="C202">
        <v>929532.09891203302</v>
      </c>
    </row>
    <row r="203" spans="1:3">
      <c r="A203">
        <v>202</v>
      </c>
      <c r="B203">
        <v>185433.49414692901</v>
      </c>
      <c r="C203">
        <v>929618.12793716195</v>
      </c>
    </row>
    <row r="204" spans="1:3">
      <c r="A204">
        <v>203</v>
      </c>
      <c r="B204">
        <v>186266.400297655</v>
      </c>
      <c r="C204">
        <v>929991.698322993</v>
      </c>
    </row>
    <row r="205" spans="1:3">
      <c r="A205">
        <v>204</v>
      </c>
      <c r="B205">
        <v>187050.991531001</v>
      </c>
      <c r="C205">
        <v>930362.98376491701</v>
      </c>
    </row>
    <row r="206" spans="1:3">
      <c r="A206">
        <v>205</v>
      </c>
      <c r="B206">
        <v>187609.07384985001</v>
      </c>
      <c r="C206">
        <v>930676.45862315397</v>
      </c>
    </row>
    <row r="207" spans="1:3">
      <c r="A207">
        <v>206</v>
      </c>
      <c r="B207">
        <v>188996.02107857401</v>
      </c>
      <c r="C207">
        <v>931237.68918352004</v>
      </c>
    </row>
    <row r="208" spans="1:3">
      <c r="A208">
        <v>207</v>
      </c>
      <c r="B208">
        <v>189598.19063795399</v>
      </c>
      <c r="C208">
        <v>931536.57008883997</v>
      </c>
    </row>
    <row r="209" spans="1:3">
      <c r="A209">
        <v>208</v>
      </c>
      <c r="B209">
        <v>191205.84267704</v>
      </c>
      <c r="C209">
        <v>932148.86191864102</v>
      </c>
    </row>
    <row r="210" spans="1:3">
      <c r="A210">
        <v>209</v>
      </c>
      <c r="B210">
        <v>192056.989258424</v>
      </c>
      <c r="C210">
        <v>932544.51575573604</v>
      </c>
    </row>
    <row r="211" spans="1:3">
      <c r="A211">
        <v>210</v>
      </c>
      <c r="B211">
        <v>191761.830748243</v>
      </c>
      <c r="C211">
        <v>932575.61060559005</v>
      </c>
    </row>
    <row r="212" spans="1:3">
      <c r="A212">
        <v>211</v>
      </c>
      <c r="B212">
        <v>193231.17655082201</v>
      </c>
      <c r="C212">
        <v>933175.84250336001</v>
      </c>
    </row>
    <row r="213" spans="1:3">
      <c r="A213">
        <v>212</v>
      </c>
      <c r="B213">
        <v>194735.01007783401</v>
      </c>
      <c r="C213">
        <v>933769.15515912103</v>
      </c>
    </row>
    <row r="214" spans="1:3">
      <c r="A214">
        <v>213</v>
      </c>
      <c r="B214">
        <v>194401.82974575501</v>
      </c>
      <c r="C214">
        <v>933809.12594286096</v>
      </c>
    </row>
    <row r="215" spans="1:3">
      <c r="A215">
        <v>214</v>
      </c>
      <c r="B215">
        <v>195283.706209706</v>
      </c>
      <c r="C215">
        <v>934235.41610529204</v>
      </c>
    </row>
    <row r="216" spans="1:3">
      <c r="A216">
        <v>215</v>
      </c>
      <c r="B216">
        <v>196543.64229967701</v>
      </c>
      <c r="C216">
        <v>934782.16646374296</v>
      </c>
    </row>
    <row r="217" spans="1:3">
      <c r="A217">
        <v>216</v>
      </c>
      <c r="B217">
        <v>198645.29490431299</v>
      </c>
      <c r="C217">
        <v>935591.241663881</v>
      </c>
    </row>
    <row r="218" spans="1:3">
      <c r="A218">
        <v>217</v>
      </c>
      <c r="B218">
        <v>198453.12299907801</v>
      </c>
      <c r="C218">
        <v>935626.84827447496</v>
      </c>
    </row>
    <row r="219" spans="1:3">
      <c r="A219">
        <v>218</v>
      </c>
      <c r="B219">
        <v>199353.41985286801</v>
      </c>
      <c r="C219">
        <v>936028.33847113606</v>
      </c>
    </row>
    <row r="220" spans="1:3">
      <c r="A220">
        <v>219</v>
      </c>
      <c r="B220">
        <v>198826.08013875299</v>
      </c>
      <c r="C220">
        <v>936003.88389491301</v>
      </c>
    </row>
    <row r="221" spans="1:3">
      <c r="A221">
        <v>220</v>
      </c>
      <c r="B221">
        <v>199998.55545050101</v>
      </c>
      <c r="C221">
        <v>936507.13431334205</v>
      </c>
    </row>
    <row r="222" spans="1:3">
      <c r="A222">
        <v>221</v>
      </c>
      <c r="B222">
        <v>201235.776060014</v>
      </c>
      <c r="C222">
        <v>937029.41070650495</v>
      </c>
    </row>
    <row r="223" spans="1:3">
      <c r="A223">
        <v>222</v>
      </c>
      <c r="B223">
        <v>202943.121938898</v>
      </c>
      <c r="C223">
        <v>937718.35995047702</v>
      </c>
    </row>
    <row r="224" spans="1:3">
      <c r="A224">
        <v>223</v>
      </c>
      <c r="B224">
        <v>202811.41079599399</v>
      </c>
      <c r="C224">
        <v>937814.91719932901</v>
      </c>
    </row>
    <row r="225" spans="1:3">
      <c r="A225">
        <v>224</v>
      </c>
      <c r="B225">
        <v>202112.38654913101</v>
      </c>
      <c r="C225">
        <v>937683.78764495696</v>
      </c>
    </row>
    <row r="226" spans="1:3">
      <c r="A226">
        <v>225</v>
      </c>
      <c r="B226">
        <v>200912.25328937799</v>
      </c>
      <c r="C226">
        <v>937339.23918365804</v>
      </c>
    </row>
    <row r="227" spans="1:3">
      <c r="A227">
        <v>226</v>
      </c>
      <c r="B227">
        <v>199420.34829549701</v>
      </c>
      <c r="C227">
        <v>936959.10743818001</v>
      </c>
    </row>
    <row r="228" spans="1:3">
      <c r="A228">
        <v>227</v>
      </c>
      <c r="B228">
        <v>197574.638522369</v>
      </c>
      <c r="C228">
        <v>936421.37313423003</v>
      </c>
    </row>
    <row r="229" spans="1:3">
      <c r="A229">
        <v>228</v>
      </c>
      <c r="B229">
        <v>197497.40837077101</v>
      </c>
      <c r="C229">
        <v>936381.116456419</v>
      </c>
    </row>
    <row r="230" spans="1:3">
      <c r="A230">
        <v>229</v>
      </c>
      <c r="B230">
        <v>197100.51131176099</v>
      </c>
      <c r="C230">
        <v>936416.003948609</v>
      </c>
    </row>
    <row r="231" spans="1:3">
      <c r="A231">
        <v>230</v>
      </c>
      <c r="B231">
        <v>197948.73740825799</v>
      </c>
      <c r="C231">
        <v>936829.813059896</v>
      </c>
    </row>
    <row r="232" spans="1:3">
      <c r="A232">
        <v>231</v>
      </c>
      <c r="B232">
        <v>197798.08071779399</v>
      </c>
      <c r="C232">
        <v>936923.69568918296</v>
      </c>
    </row>
    <row r="233" spans="1:3">
      <c r="A233">
        <v>232</v>
      </c>
      <c r="B233">
        <v>197340.92132615001</v>
      </c>
      <c r="C233">
        <v>936968.78455755406</v>
      </c>
    </row>
    <row r="234" spans="1:3">
      <c r="A234">
        <v>233</v>
      </c>
      <c r="B234">
        <v>197690.77324413299</v>
      </c>
      <c r="C234">
        <v>937262.49364244402</v>
      </c>
    </row>
    <row r="235" spans="1:3">
      <c r="A235">
        <v>234</v>
      </c>
      <c r="B235">
        <v>197110.29457304699</v>
      </c>
      <c r="C235">
        <v>937230.00286242703</v>
      </c>
    </row>
    <row r="236" spans="1:3">
      <c r="A236">
        <v>235</v>
      </c>
      <c r="B236">
        <v>197732.707649063</v>
      </c>
      <c r="C236">
        <v>937609.97986635601</v>
      </c>
    </row>
    <row r="237" spans="1:3">
      <c r="A237">
        <v>236</v>
      </c>
      <c r="B237">
        <v>197273.33802234399</v>
      </c>
      <c r="C237">
        <v>937598.07429704606</v>
      </c>
    </row>
    <row r="238" spans="1:3">
      <c r="A238">
        <v>237</v>
      </c>
      <c r="B238">
        <v>197942.15678873999</v>
      </c>
      <c r="C238">
        <v>937983.76463781204</v>
      </c>
    </row>
    <row r="239" spans="1:3">
      <c r="A239">
        <v>238</v>
      </c>
      <c r="B239">
        <v>198136.801502952</v>
      </c>
      <c r="C239">
        <v>938233.70912810601</v>
      </c>
    </row>
    <row r="240" spans="1:3">
      <c r="A240">
        <v>239</v>
      </c>
      <c r="B240">
        <v>197956.44889080501</v>
      </c>
      <c r="C240">
        <v>938398.46337583102</v>
      </c>
    </row>
    <row r="241" spans="1:3">
      <c r="A241">
        <v>240</v>
      </c>
      <c r="B241">
        <v>199453.96129103701</v>
      </c>
      <c r="C241">
        <v>939051.33043052896</v>
      </c>
    </row>
    <row r="242" spans="1:3">
      <c r="A242">
        <v>241</v>
      </c>
      <c r="B242">
        <v>199239.973388518</v>
      </c>
      <c r="C242">
        <v>939115.10761923797</v>
      </c>
    </row>
    <row r="243" spans="1:3">
      <c r="A243">
        <v>242</v>
      </c>
      <c r="B243">
        <v>200135.62325363501</v>
      </c>
      <c r="C243">
        <v>939510.30458546802</v>
      </c>
    </row>
    <row r="244" spans="1:3">
      <c r="A244">
        <v>243</v>
      </c>
      <c r="B244">
        <v>201416.508204635</v>
      </c>
      <c r="C244">
        <v>940090.53069708694</v>
      </c>
    </row>
    <row r="245" spans="1:3">
      <c r="A245">
        <v>244</v>
      </c>
      <c r="B245">
        <v>202157.54485782399</v>
      </c>
      <c r="C245">
        <v>940525.62730763503</v>
      </c>
    </row>
    <row r="246" spans="1:3">
      <c r="A246">
        <v>245</v>
      </c>
      <c r="B246">
        <v>202494.02439879201</v>
      </c>
      <c r="C246">
        <v>940819.72576103394</v>
      </c>
    </row>
    <row r="247" spans="1:3">
      <c r="A247">
        <v>246</v>
      </c>
      <c r="B247">
        <v>202304.884170206</v>
      </c>
      <c r="C247">
        <v>940946.47205117403</v>
      </c>
    </row>
    <row r="248" spans="1:3">
      <c r="A248">
        <v>247</v>
      </c>
      <c r="B248">
        <v>202072.802022947</v>
      </c>
      <c r="C248">
        <v>941038.31293384801</v>
      </c>
    </row>
    <row r="249" spans="1:3">
      <c r="A249">
        <v>248</v>
      </c>
      <c r="B249">
        <v>202618.131861759</v>
      </c>
      <c r="C249">
        <v>941385.45577244204</v>
      </c>
    </row>
    <row r="250" spans="1:3">
      <c r="A250">
        <v>249</v>
      </c>
      <c r="B250">
        <v>203407.008665723</v>
      </c>
      <c r="C250">
        <v>941767.34329220804</v>
      </c>
    </row>
    <row r="251" spans="1:3">
      <c r="A251">
        <v>250</v>
      </c>
      <c r="B251">
        <v>205242.04283214899</v>
      </c>
      <c r="C251">
        <v>942551.59882519604</v>
      </c>
    </row>
    <row r="252" spans="1:3">
      <c r="A252">
        <v>251</v>
      </c>
      <c r="B252">
        <v>206761.36298300399</v>
      </c>
      <c r="C252">
        <v>943282.64891801204</v>
      </c>
    </row>
    <row r="253" spans="1:3">
      <c r="A253">
        <v>252</v>
      </c>
      <c r="B253">
        <v>208233.896073243</v>
      </c>
      <c r="C253">
        <v>943967.79887845495</v>
      </c>
    </row>
    <row r="254" spans="1:3">
      <c r="A254">
        <v>253</v>
      </c>
      <c r="B254">
        <v>209665.37733101801</v>
      </c>
      <c r="C254">
        <v>944684.53233425005</v>
      </c>
    </row>
    <row r="255" spans="1:3">
      <c r="A255">
        <v>254</v>
      </c>
      <c r="B255">
        <v>211008.851743768</v>
      </c>
      <c r="C255">
        <v>945320.51892081997</v>
      </c>
    </row>
    <row r="256" spans="1:3">
      <c r="A256">
        <v>255</v>
      </c>
      <c r="B256">
        <v>212394.72134186499</v>
      </c>
      <c r="C256">
        <v>946037.47108579695</v>
      </c>
    </row>
    <row r="257" spans="1:3">
      <c r="A257">
        <v>256</v>
      </c>
      <c r="B257">
        <v>213477.565022553</v>
      </c>
      <c r="C257">
        <v>946585.34017455298</v>
      </c>
    </row>
    <row r="258" spans="1:3">
      <c r="A258">
        <v>257</v>
      </c>
      <c r="B258">
        <v>215360.73696133701</v>
      </c>
      <c r="C258">
        <v>947324.42043127003</v>
      </c>
    </row>
    <row r="259" spans="1:3">
      <c r="A259">
        <v>258</v>
      </c>
      <c r="B259">
        <v>216885.23074326001</v>
      </c>
      <c r="C259">
        <v>948080.62229483703</v>
      </c>
    </row>
    <row r="260" spans="1:3">
      <c r="A260">
        <v>259</v>
      </c>
      <c r="B260">
        <v>218124.52501003299</v>
      </c>
      <c r="C260">
        <v>948669.93926221796</v>
      </c>
    </row>
    <row r="261" spans="1:3">
      <c r="A261">
        <v>260</v>
      </c>
      <c r="B261">
        <v>219496.82802851399</v>
      </c>
      <c r="C261">
        <v>949431.05731047795</v>
      </c>
    </row>
    <row r="262" spans="1:3">
      <c r="A262">
        <v>261</v>
      </c>
      <c r="B262">
        <v>219999.97092454301</v>
      </c>
      <c r="C262">
        <v>949808.55642491998</v>
      </c>
    </row>
    <row r="263" spans="1:3">
      <c r="A263">
        <v>262</v>
      </c>
      <c r="B263">
        <v>220006.831129564</v>
      </c>
      <c r="C263">
        <v>949988.72029683902</v>
      </c>
    </row>
    <row r="264" spans="1:3">
      <c r="A264">
        <v>263</v>
      </c>
      <c r="B264">
        <v>221754.548939862</v>
      </c>
      <c r="C264">
        <v>950872.98661320901</v>
      </c>
    </row>
    <row r="265" spans="1:3">
      <c r="A265">
        <v>264</v>
      </c>
      <c r="B265">
        <v>223952.897461329</v>
      </c>
      <c r="C265">
        <v>951801.98263969598</v>
      </c>
    </row>
    <row r="266" spans="1:3">
      <c r="A266">
        <v>265</v>
      </c>
      <c r="B266">
        <v>223895.64579682599</v>
      </c>
      <c r="C266">
        <v>951892.65694754699</v>
      </c>
    </row>
    <row r="267" spans="1:3">
      <c r="A267">
        <v>266</v>
      </c>
      <c r="B267">
        <v>225576.46740854299</v>
      </c>
      <c r="C267">
        <v>952599.55242693098</v>
      </c>
    </row>
    <row r="268" spans="1:3">
      <c r="A268">
        <v>267</v>
      </c>
      <c r="B268">
        <v>228608.79085009999</v>
      </c>
      <c r="C268">
        <v>953772.107630249</v>
      </c>
    </row>
    <row r="269" spans="1:3">
      <c r="A269">
        <v>268</v>
      </c>
      <c r="B269">
        <v>231261.01009791301</v>
      </c>
      <c r="C269">
        <v>954763.88301343506</v>
      </c>
    </row>
    <row r="270" spans="1:3">
      <c r="A270">
        <v>269</v>
      </c>
      <c r="B270">
        <v>232436.24728356599</v>
      </c>
      <c r="C270">
        <v>955240.35941855598</v>
      </c>
    </row>
    <row r="271" spans="1:3">
      <c r="A271">
        <v>270</v>
      </c>
      <c r="B271">
        <v>233203.35048114799</v>
      </c>
      <c r="C271">
        <v>955661.07108390098</v>
      </c>
    </row>
    <row r="272" spans="1:3">
      <c r="A272">
        <v>271</v>
      </c>
      <c r="B272">
        <v>234115.44472124201</v>
      </c>
      <c r="C272">
        <v>956220.05428254697</v>
      </c>
    </row>
    <row r="273" spans="1:3">
      <c r="A273">
        <v>272</v>
      </c>
      <c r="B273">
        <v>235641.57345744199</v>
      </c>
      <c r="C273">
        <v>957011.16952266905</v>
      </c>
    </row>
    <row r="274" spans="1:3">
      <c r="A274">
        <v>273</v>
      </c>
      <c r="B274">
        <v>236424.54864157701</v>
      </c>
      <c r="C274">
        <v>957624.16086871095</v>
      </c>
    </row>
    <row r="275" spans="1:3">
      <c r="A275">
        <v>274</v>
      </c>
      <c r="B275">
        <v>237808.336578819</v>
      </c>
      <c r="C275">
        <v>958511.34237022803</v>
      </c>
    </row>
    <row r="276" spans="1:3">
      <c r="A276">
        <v>275</v>
      </c>
      <c r="B276">
        <v>238796.38391347101</v>
      </c>
      <c r="C276">
        <v>959060.14103536599</v>
      </c>
    </row>
    <row r="277" spans="1:3">
      <c r="A277">
        <v>276</v>
      </c>
      <c r="B277">
        <v>240303.99941231299</v>
      </c>
      <c r="C277">
        <v>959809.49413529597</v>
      </c>
    </row>
    <row r="278" spans="1:3">
      <c r="A278">
        <v>277</v>
      </c>
      <c r="B278">
        <v>241054.977553467</v>
      </c>
      <c r="C278">
        <v>960447.50985702302</v>
      </c>
    </row>
    <row r="279" spans="1:3">
      <c r="A279">
        <v>278</v>
      </c>
      <c r="B279">
        <v>242994.053968322</v>
      </c>
      <c r="C279">
        <v>961397.95285378897</v>
      </c>
    </row>
    <row r="280" spans="1:3">
      <c r="A280">
        <v>279</v>
      </c>
      <c r="B280">
        <v>245005.11069113499</v>
      </c>
      <c r="C280">
        <v>962445.56283640303</v>
      </c>
    </row>
    <row r="281" spans="1:3">
      <c r="A281">
        <v>280</v>
      </c>
      <c r="B281">
        <v>244947.51823582099</v>
      </c>
      <c r="C281">
        <v>962540.00160130498</v>
      </c>
    </row>
    <row r="282" spans="1:3">
      <c r="A282">
        <v>281</v>
      </c>
      <c r="B282">
        <v>244320.84224532699</v>
      </c>
      <c r="C282">
        <v>962609.28483692801</v>
      </c>
    </row>
    <row r="283" spans="1:3">
      <c r="A283">
        <v>282</v>
      </c>
      <c r="B283">
        <v>243210.71584608901</v>
      </c>
      <c r="C283">
        <v>962317.92933948897</v>
      </c>
    </row>
    <row r="284" spans="1:3">
      <c r="A284">
        <v>283</v>
      </c>
      <c r="B284">
        <v>244362.29641189301</v>
      </c>
      <c r="C284">
        <v>963083.21727928799</v>
      </c>
    </row>
    <row r="285" spans="1:3">
      <c r="A285">
        <v>284</v>
      </c>
      <c r="B285">
        <v>242466.56595111801</v>
      </c>
      <c r="C285">
        <v>962628.66859595897</v>
      </c>
    </row>
    <row r="286" spans="1:3">
      <c r="A286">
        <v>285</v>
      </c>
      <c r="B286">
        <v>240978.36506677099</v>
      </c>
      <c r="C286">
        <v>962307.17617597606</v>
      </c>
    </row>
    <row r="287" spans="1:3">
      <c r="A287">
        <v>286</v>
      </c>
      <c r="B287">
        <v>241172.49378486499</v>
      </c>
      <c r="C287">
        <v>962585.86564706801</v>
      </c>
    </row>
    <row r="288" spans="1:3">
      <c r="A288">
        <v>287</v>
      </c>
      <c r="B288">
        <v>241585.80912133801</v>
      </c>
      <c r="C288">
        <v>962828.84200937301</v>
      </c>
    </row>
    <row r="289" spans="1:3">
      <c r="A289">
        <v>288</v>
      </c>
      <c r="B289">
        <v>242593.1470307</v>
      </c>
      <c r="C289">
        <v>963314.11440376705</v>
      </c>
    </row>
    <row r="290" spans="1:3">
      <c r="A290">
        <v>289</v>
      </c>
      <c r="B290">
        <v>243814.879963616</v>
      </c>
      <c r="C290">
        <v>964044.86211836606</v>
      </c>
    </row>
    <row r="291" spans="1:3">
      <c r="A291">
        <v>290</v>
      </c>
      <c r="B291">
        <v>244722.103554323</v>
      </c>
      <c r="C291">
        <v>964583.46540621202</v>
      </c>
    </row>
    <row r="292" spans="1:3">
      <c r="A292">
        <v>291</v>
      </c>
      <c r="B292">
        <v>246156.48589533899</v>
      </c>
      <c r="C292">
        <v>965095.47758930898</v>
      </c>
    </row>
    <row r="293" spans="1:3">
      <c r="A293">
        <v>292</v>
      </c>
      <c r="B293">
        <v>246817.56673952</v>
      </c>
      <c r="C293">
        <v>965436.54218589398</v>
      </c>
    </row>
    <row r="294" spans="1:3">
      <c r="A294">
        <v>293</v>
      </c>
      <c r="B294">
        <v>248277.055494778</v>
      </c>
      <c r="C294">
        <v>966250.74795485102</v>
      </c>
    </row>
    <row r="295" spans="1:3">
      <c r="A295">
        <v>294</v>
      </c>
      <c r="B295">
        <v>248785.34977725599</v>
      </c>
      <c r="C295">
        <v>966551.59714332002</v>
      </c>
    </row>
    <row r="296" spans="1:3">
      <c r="A296">
        <v>295</v>
      </c>
      <c r="B296">
        <v>250146.22088314901</v>
      </c>
      <c r="C296">
        <v>967384.11343728402</v>
      </c>
    </row>
    <row r="297" spans="1:3">
      <c r="A297">
        <v>296</v>
      </c>
      <c r="B297">
        <v>250255.01902481701</v>
      </c>
      <c r="C297">
        <v>967503.73682720901</v>
      </c>
    </row>
    <row r="298" spans="1:3">
      <c r="A298">
        <v>297</v>
      </c>
      <c r="B298">
        <v>250802.11777889999</v>
      </c>
      <c r="C298">
        <v>967818.378106202</v>
      </c>
    </row>
    <row r="299" spans="1:3">
      <c r="A299">
        <v>298</v>
      </c>
      <c r="B299">
        <v>252130.28623072701</v>
      </c>
      <c r="C299">
        <v>968724.54176623304</v>
      </c>
    </row>
    <row r="300" spans="1:3">
      <c r="A300">
        <v>299</v>
      </c>
      <c r="B300">
        <v>254031.83724812701</v>
      </c>
      <c r="C300">
        <v>969628.75459569006</v>
      </c>
    </row>
    <row r="301" spans="1:3">
      <c r="A301">
        <v>300</v>
      </c>
      <c r="B301">
        <v>255072.84954316501</v>
      </c>
      <c r="C301">
        <v>970167.22113376099</v>
      </c>
    </row>
    <row r="302" spans="1:3">
      <c r="A302">
        <v>301</v>
      </c>
      <c r="B302">
        <v>256772.57330514601</v>
      </c>
      <c r="C302">
        <v>970679.24029125704</v>
      </c>
    </row>
    <row r="303" spans="1:3">
      <c r="A303">
        <v>302</v>
      </c>
      <c r="B303">
        <v>259153.15172433699</v>
      </c>
      <c r="C303">
        <v>971656.28558447899</v>
      </c>
    </row>
    <row r="304" spans="1:3">
      <c r="A304">
        <v>303</v>
      </c>
      <c r="B304">
        <v>259775.69706139801</v>
      </c>
      <c r="C304">
        <v>971735.87915806798</v>
      </c>
    </row>
    <row r="305" spans="1:3">
      <c r="A305">
        <v>304</v>
      </c>
      <c r="B305">
        <v>263052.63904954703</v>
      </c>
      <c r="C305">
        <v>972874.50335763302</v>
      </c>
    </row>
    <row r="306" spans="1:3">
      <c r="A306">
        <v>305</v>
      </c>
      <c r="B306">
        <v>265690.34032531898</v>
      </c>
      <c r="C306">
        <v>973705.35210352298</v>
      </c>
    </row>
    <row r="307" spans="1:3">
      <c r="A307">
        <v>306</v>
      </c>
      <c r="B307">
        <v>267059.85103863501</v>
      </c>
      <c r="C307">
        <v>974249.40767554496</v>
      </c>
    </row>
    <row r="308" spans="1:3">
      <c r="A308">
        <v>307</v>
      </c>
      <c r="B308">
        <v>266986.05321650498</v>
      </c>
      <c r="C308">
        <v>974249.09745408897</v>
      </c>
    </row>
    <row r="309" spans="1:3">
      <c r="A309">
        <v>308</v>
      </c>
      <c r="B309">
        <v>268237.76255833602</v>
      </c>
      <c r="C309">
        <v>974751.36075169104</v>
      </c>
    </row>
    <row r="310" spans="1:3">
      <c r="A310">
        <v>309</v>
      </c>
      <c r="B310">
        <v>270040.606010855</v>
      </c>
      <c r="C310">
        <v>975578.29826163396</v>
      </c>
    </row>
    <row r="311" spans="1:3">
      <c r="A311">
        <v>310</v>
      </c>
      <c r="B311">
        <v>270799.177619542</v>
      </c>
      <c r="C311">
        <v>975872.05111483298</v>
      </c>
    </row>
    <row r="312" spans="1:3">
      <c r="A312">
        <v>311</v>
      </c>
      <c r="B312">
        <v>273062.11825439602</v>
      </c>
      <c r="C312">
        <v>976895.02014604001</v>
      </c>
    </row>
    <row r="313" spans="1:3">
      <c r="A313">
        <v>312</v>
      </c>
      <c r="B313">
        <v>274738.14287409198</v>
      </c>
      <c r="C313">
        <v>977374.74249083095</v>
      </c>
    </row>
    <row r="314" spans="1:3">
      <c r="A314">
        <v>313</v>
      </c>
      <c r="B314">
        <v>276054.85134150798</v>
      </c>
      <c r="C314">
        <v>977945.65096450399</v>
      </c>
    </row>
    <row r="315" spans="1:3">
      <c r="A315">
        <v>314</v>
      </c>
      <c r="B315">
        <v>278385.77934900898</v>
      </c>
      <c r="C315">
        <v>978900.62200086704</v>
      </c>
    </row>
    <row r="316" spans="1:3">
      <c r="A316">
        <v>315</v>
      </c>
      <c r="B316">
        <v>278782.35350608098</v>
      </c>
      <c r="C316">
        <v>979333.48811761301</v>
      </c>
    </row>
    <row r="317" spans="1:3">
      <c r="A317">
        <v>316</v>
      </c>
      <c r="B317">
        <v>278474.86877717101</v>
      </c>
      <c r="C317">
        <v>979335.32211396005</v>
      </c>
    </row>
    <row r="318" spans="1:3">
      <c r="A318">
        <v>317</v>
      </c>
      <c r="B318">
        <v>280256.79890286602</v>
      </c>
      <c r="C318">
        <v>980327.52967537602</v>
      </c>
    </row>
    <row r="319" spans="1:3">
      <c r="A319">
        <v>318</v>
      </c>
      <c r="B319">
        <v>283411.41901462298</v>
      </c>
      <c r="C319">
        <v>981646.17362748203</v>
      </c>
    </row>
    <row r="320" spans="1:3">
      <c r="A320">
        <v>319</v>
      </c>
      <c r="B320">
        <v>281711.54911358701</v>
      </c>
      <c r="C320">
        <v>981295.99856879597</v>
      </c>
    </row>
    <row r="321" spans="1:3">
      <c r="A321">
        <v>320</v>
      </c>
      <c r="B321">
        <v>282425.97912070202</v>
      </c>
      <c r="C321">
        <v>981840.09830714902</v>
      </c>
    </row>
    <row r="322" spans="1:3">
      <c r="A322">
        <v>321</v>
      </c>
      <c r="B322">
        <v>283182.99400415597</v>
      </c>
      <c r="C322">
        <v>982211.96807329694</v>
      </c>
    </row>
    <row r="323" spans="1:3">
      <c r="A323">
        <v>322</v>
      </c>
      <c r="B323">
        <v>284956.45197169197</v>
      </c>
      <c r="C323">
        <v>983149.46172182204</v>
      </c>
    </row>
    <row r="324" spans="1:3">
      <c r="A324">
        <v>323</v>
      </c>
      <c r="B324">
        <v>285870.57997530501</v>
      </c>
      <c r="C324">
        <v>983647.630102486</v>
      </c>
    </row>
    <row r="325" spans="1:3">
      <c r="A325">
        <v>324</v>
      </c>
      <c r="B325">
        <v>289306.74194997101</v>
      </c>
      <c r="C325">
        <v>985024.06372133805</v>
      </c>
    </row>
    <row r="326" spans="1:3">
      <c r="A326">
        <v>325</v>
      </c>
      <c r="B326">
        <v>291085.45662752597</v>
      </c>
      <c r="C326">
        <v>985954.28351562098</v>
      </c>
    </row>
    <row r="327" spans="1:3">
      <c r="A327">
        <v>326</v>
      </c>
      <c r="B327">
        <v>291077.934190634</v>
      </c>
      <c r="C327">
        <v>985954.67289418902</v>
      </c>
    </row>
    <row r="328" spans="1:3">
      <c r="A328">
        <v>327</v>
      </c>
      <c r="B328">
        <v>291972.939172132</v>
      </c>
      <c r="C328">
        <v>986789.41465105896</v>
      </c>
    </row>
    <row r="329" spans="1:3">
      <c r="A329">
        <v>328</v>
      </c>
      <c r="B329">
        <v>292797.72879018303</v>
      </c>
      <c r="C329">
        <v>987359.9017092</v>
      </c>
    </row>
    <row r="330" spans="1:3">
      <c r="A330">
        <v>329</v>
      </c>
      <c r="B330">
        <v>295287.08577689598</v>
      </c>
      <c r="C330">
        <v>988872.30617780203</v>
      </c>
    </row>
    <row r="331" spans="1:3">
      <c r="A331">
        <v>330</v>
      </c>
      <c r="B331">
        <v>297152.183039625</v>
      </c>
      <c r="C331">
        <v>989583.54584860301</v>
      </c>
    </row>
    <row r="332" spans="1:3">
      <c r="A332">
        <v>331</v>
      </c>
      <c r="B332">
        <v>299763.71332490997</v>
      </c>
      <c r="C332">
        <v>990770.85580621101</v>
      </c>
    </row>
    <row r="333" spans="1:3">
      <c r="A333">
        <v>332</v>
      </c>
      <c r="B333">
        <v>300275.74444099597</v>
      </c>
      <c r="C333">
        <v>990904.60493842699</v>
      </c>
    </row>
    <row r="334" spans="1:3">
      <c r="A334">
        <v>333</v>
      </c>
      <c r="B334">
        <v>301976.22803186602</v>
      </c>
      <c r="C334">
        <v>991596.45757255796</v>
      </c>
    </row>
    <row r="335" spans="1:3">
      <c r="A335">
        <v>334</v>
      </c>
      <c r="B335">
        <v>303918.21562722401</v>
      </c>
      <c r="C335">
        <v>992368.85656055505</v>
      </c>
    </row>
    <row r="336" spans="1:3">
      <c r="A336">
        <v>335</v>
      </c>
      <c r="B336">
        <v>305332.90417752601</v>
      </c>
      <c r="C336">
        <v>993074.981163688</v>
      </c>
    </row>
    <row r="337" spans="1:3">
      <c r="A337">
        <v>336</v>
      </c>
      <c r="B337">
        <v>307394.50083340501</v>
      </c>
      <c r="C337">
        <v>994069.22760995396</v>
      </c>
    </row>
    <row r="338" spans="1:3">
      <c r="A338">
        <v>337</v>
      </c>
      <c r="B338">
        <v>306649.55325412803</v>
      </c>
      <c r="C338">
        <v>994054.36302469904</v>
      </c>
    </row>
    <row r="339" spans="1:3">
      <c r="A339">
        <v>338</v>
      </c>
      <c r="B339">
        <v>307562.30592244997</v>
      </c>
      <c r="C339">
        <v>994406.28075007605</v>
      </c>
    </row>
    <row r="340" spans="1:3">
      <c r="A340">
        <v>339</v>
      </c>
      <c r="B340">
        <v>310100.225341079</v>
      </c>
      <c r="C340">
        <v>995721.88655995799</v>
      </c>
    </row>
    <row r="341" spans="1:3">
      <c r="A341">
        <v>340</v>
      </c>
      <c r="B341">
        <v>312591.86729932303</v>
      </c>
      <c r="C341">
        <v>996500.54489927099</v>
      </c>
    </row>
    <row r="342" spans="1:3">
      <c r="A342">
        <v>341</v>
      </c>
      <c r="B342">
        <v>315594.96827435697</v>
      </c>
      <c r="C342">
        <v>997759.23182299</v>
      </c>
    </row>
    <row r="343" spans="1:3">
      <c r="A343">
        <v>342</v>
      </c>
      <c r="B343">
        <v>317827.88997008</v>
      </c>
      <c r="C343">
        <v>998811.61225504905</v>
      </c>
    </row>
    <row r="344" spans="1:3">
      <c r="A344">
        <v>343</v>
      </c>
      <c r="B344">
        <v>316845.46447938803</v>
      </c>
      <c r="C344">
        <v>998078.78890544502</v>
      </c>
    </row>
    <row r="345" spans="1:3">
      <c r="A345">
        <v>344</v>
      </c>
      <c r="B345">
        <v>317916.44687872101</v>
      </c>
      <c r="C345">
        <v>998770.50188410899</v>
      </c>
    </row>
    <row r="346" spans="1:3">
      <c r="A346">
        <v>345</v>
      </c>
      <c r="B346">
        <v>317695.28205567098</v>
      </c>
      <c r="C346">
        <v>998733.98726820096</v>
      </c>
    </row>
    <row r="347" spans="1:3">
      <c r="A347">
        <v>346</v>
      </c>
      <c r="B347">
        <v>320617.78036774998</v>
      </c>
      <c r="C347">
        <v>1000235.1419160001</v>
      </c>
    </row>
    <row r="348" spans="1:3">
      <c r="A348">
        <v>347</v>
      </c>
      <c r="B348">
        <v>321728.36348296399</v>
      </c>
      <c r="C348">
        <v>1000918.671662</v>
      </c>
    </row>
    <row r="349" spans="1:3">
      <c r="A349">
        <v>348</v>
      </c>
      <c r="B349">
        <v>323325.06641338801</v>
      </c>
      <c r="C349">
        <v>1001852.65739542</v>
      </c>
    </row>
    <row r="350" spans="1:3">
      <c r="A350">
        <v>349</v>
      </c>
      <c r="B350">
        <v>325489.47911256802</v>
      </c>
      <c r="C350">
        <v>1002843.28359667</v>
      </c>
    </row>
    <row r="351" spans="1:3">
      <c r="A351">
        <v>350</v>
      </c>
      <c r="B351">
        <v>326131.83097879402</v>
      </c>
      <c r="C351">
        <v>1003471.9104332899</v>
      </c>
    </row>
    <row r="352" spans="1:3">
      <c r="A352">
        <v>351</v>
      </c>
      <c r="B352">
        <v>330420.66533825803</v>
      </c>
      <c r="C352">
        <v>1005072.94055223</v>
      </c>
    </row>
    <row r="353" spans="1:3">
      <c r="A353">
        <v>352</v>
      </c>
      <c r="B353">
        <v>333269.91887380299</v>
      </c>
      <c r="C353">
        <v>1006421.81552819</v>
      </c>
    </row>
    <row r="354" spans="1:3">
      <c r="A354">
        <v>353</v>
      </c>
      <c r="B354">
        <v>334678.29210211599</v>
      </c>
      <c r="C354">
        <v>1006896.48139787</v>
      </c>
    </row>
    <row r="355" spans="1:3">
      <c r="A355">
        <v>354</v>
      </c>
      <c r="B355">
        <v>335375.74380996602</v>
      </c>
      <c r="C355">
        <v>1007610.78089691</v>
      </c>
    </row>
    <row r="356" spans="1:3">
      <c r="A356">
        <v>355</v>
      </c>
      <c r="B356">
        <v>336580.86058051599</v>
      </c>
      <c r="C356">
        <v>1008367.57805149</v>
      </c>
    </row>
    <row r="357" spans="1:3">
      <c r="A357">
        <v>356</v>
      </c>
      <c r="B357">
        <v>338339.85971272498</v>
      </c>
      <c r="C357">
        <v>1009029.06169361</v>
      </c>
    </row>
    <row r="358" spans="1:3">
      <c r="A358">
        <v>357</v>
      </c>
      <c r="B358">
        <v>342111.41027820599</v>
      </c>
      <c r="C358">
        <v>1010969.39168304</v>
      </c>
    </row>
    <row r="359" spans="1:3">
      <c r="A359">
        <v>358</v>
      </c>
      <c r="B359">
        <v>345839.879029006</v>
      </c>
      <c r="C359">
        <v>1012776.38306354</v>
      </c>
    </row>
    <row r="360" spans="1:3">
      <c r="A360">
        <v>359</v>
      </c>
      <c r="B360">
        <v>345641.59407913103</v>
      </c>
      <c r="C360">
        <v>1012662.05598164</v>
      </c>
    </row>
    <row r="361" spans="1:3">
      <c r="A361">
        <v>360</v>
      </c>
      <c r="B361">
        <v>347626.85820735601</v>
      </c>
      <c r="C361">
        <v>1013521.76288211</v>
      </c>
    </row>
    <row r="362" spans="1:3">
      <c r="A362">
        <v>361</v>
      </c>
      <c r="B362">
        <v>348582.87522796</v>
      </c>
      <c r="C362">
        <v>1013889.51094316</v>
      </c>
    </row>
    <row r="363" spans="1:3">
      <c r="A363">
        <v>362</v>
      </c>
      <c r="B363">
        <v>349790.54396190599</v>
      </c>
      <c r="C363">
        <v>1014650.02426781</v>
      </c>
    </row>
    <row r="364" spans="1:3">
      <c r="A364">
        <v>363</v>
      </c>
      <c r="B364">
        <v>351697.233543029</v>
      </c>
      <c r="C364">
        <v>1015270.97205248</v>
      </c>
    </row>
    <row r="365" spans="1:3">
      <c r="A365">
        <v>364</v>
      </c>
      <c r="B365">
        <v>353095.356989433</v>
      </c>
      <c r="C365">
        <v>1015651.7287505</v>
      </c>
    </row>
    <row r="366" spans="1:3">
      <c r="A366">
        <v>365</v>
      </c>
      <c r="B366">
        <v>351712.174926896</v>
      </c>
      <c r="C366">
        <v>1015617.9121904901</v>
      </c>
    </row>
    <row r="367" spans="1:3">
      <c r="A367">
        <v>366</v>
      </c>
      <c r="B367">
        <v>351278.57248052902</v>
      </c>
      <c r="C367">
        <v>1015569.6577055</v>
      </c>
    </row>
    <row r="368" spans="1:3">
      <c r="A368">
        <v>367</v>
      </c>
      <c r="B368">
        <v>352979.19781183201</v>
      </c>
      <c r="C368">
        <v>1016536.84308358</v>
      </c>
    </row>
    <row r="369" spans="1:3">
      <c r="A369">
        <v>368</v>
      </c>
      <c r="B369">
        <v>355202.16119900002</v>
      </c>
      <c r="C369">
        <v>1017672.68546057</v>
      </c>
    </row>
    <row r="370" spans="1:3">
      <c r="A370">
        <v>369</v>
      </c>
      <c r="B370">
        <v>358073.34361503</v>
      </c>
      <c r="C370">
        <v>1019305.04167068</v>
      </c>
    </row>
    <row r="371" spans="1:3">
      <c r="A371">
        <v>370</v>
      </c>
      <c r="B371">
        <v>358584.85457601497</v>
      </c>
      <c r="C371">
        <v>1019963.54758021</v>
      </c>
    </row>
    <row r="372" spans="1:3">
      <c r="A372">
        <v>371</v>
      </c>
      <c r="B372">
        <v>356478.86802803801</v>
      </c>
      <c r="C372">
        <v>1018988.67927528</v>
      </c>
    </row>
    <row r="373" spans="1:3">
      <c r="A373">
        <v>372</v>
      </c>
      <c r="B373">
        <v>356486.20823155402</v>
      </c>
      <c r="C373">
        <v>1019229.11380385</v>
      </c>
    </row>
    <row r="374" spans="1:3">
      <c r="A374">
        <v>373</v>
      </c>
      <c r="B374">
        <v>356405.46557798801</v>
      </c>
      <c r="C374">
        <v>1019495.77953989</v>
      </c>
    </row>
    <row r="375" spans="1:3">
      <c r="A375">
        <v>374</v>
      </c>
      <c r="B375">
        <v>357157.212686293</v>
      </c>
      <c r="C375">
        <v>1020127.42180045</v>
      </c>
    </row>
    <row r="376" spans="1:3">
      <c r="A376">
        <v>375</v>
      </c>
      <c r="B376">
        <v>358683.49195370398</v>
      </c>
      <c r="C376">
        <v>1020937.01489321</v>
      </c>
    </row>
    <row r="377" spans="1:3">
      <c r="A377">
        <v>376</v>
      </c>
      <c r="B377">
        <v>358915.24959890899</v>
      </c>
      <c r="C377">
        <v>1021624.43295247</v>
      </c>
    </row>
    <row r="378" spans="1:3">
      <c r="A378">
        <v>377</v>
      </c>
      <c r="B378">
        <v>359036.96150095703</v>
      </c>
      <c r="C378">
        <v>1022069.03460112</v>
      </c>
    </row>
    <row r="379" spans="1:3">
      <c r="A379">
        <v>378</v>
      </c>
      <c r="B379">
        <v>359237.237007786</v>
      </c>
      <c r="C379">
        <v>1022005.3650127701</v>
      </c>
    </row>
    <row r="380" spans="1:3">
      <c r="A380">
        <v>379</v>
      </c>
      <c r="B380">
        <v>363140.51568031398</v>
      </c>
      <c r="C380">
        <v>1023542.3176567201</v>
      </c>
    </row>
    <row r="381" spans="1:3">
      <c r="A381">
        <v>380</v>
      </c>
      <c r="B381">
        <v>365598.594038982</v>
      </c>
      <c r="C381">
        <v>1024641.14101191</v>
      </c>
    </row>
    <row r="382" spans="1:3">
      <c r="A382">
        <v>381</v>
      </c>
      <c r="B382">
        <v>367285.111211212</v>
      </c>
      <c r="C382">
        <v>1025409.93829359</v>
      </c>
    </row>
    <row r="383" spans="1:3">
      <c r="A383">
        <v>382</v>
      </c>
      <c r="B383">
        <v>367926.92588851601</v>
      </c>
      <c r="C383">
        <v>1025520.8517604599</v>
      </c>
    </row>
    <row r="384" spans="1:3">
      <c r="A384">
        <v>383</v>
      </c>
      <c r="B384">
        <v>370017.71344613598</v>
      </c>
      <c r="C384">
        <v>1026159.15146009</v>
      </c>
    </row>
    <row r="385" spans="1:3">
      <c r="A385">
        <v>384</v>
      </c>
      <c r="B385">
        <v>375390.33304223901</v>
      </c>
      <c r="C385">
        <v>1028740.83286084</v>
      </c>
    </row>
    <row r="386" spans="1:3">
      <c r="A386">
        <v>385</v>
      </c>
      <c r="B386">
        <v>378967.10093751899</v>
      </c>
      <c r="C386">
        <v>1030222.4816073</v>
      </c>
    </row>
    <row r="387" spans="1:3">
      <c r="A387">
        <v>386</v>
      </c>
      <c r="B387">
        <v>380983.08333082701</v>
      </c>
      <c r="C387">
        <v>1030876.44213976</v>
      </c>
    </row>
    <row r="388" spans="1:3">
      <c r="A388">
        <v>387</v>
      </c>
      <c r="B388">
        <v>381381.612771446</v>
      </c>
      <c r="C388">
        <v>1030945.71709631</v>
      </c>
    </row>
    <row r="389" spans="1:3">
      <c r="A389">
        <v>388</v>
      </c>
      <c r="B389">
        <v>383110.61806155002</v>
      </c>
      <c r="C389">
        <v>1031792.86161979</v>
      </c>
    </row>
    <row r="390" spans="1:3">
      <c r="A390">
        <v>389</v>
      </c>
      <c r="B390">
        <v>382214.87335769198</v>
      </c>
      <c r="C390">
        <v>1031443.01169907</v>
      </c>
    </row>
    <row r="391" spans="1:3">
      <c r="A391">
        <v>390</v>
      </c>
      <c r="B391">
        <v>383926.02410648903</v>
      </c>
      <c r="C391">
        <v>1031671.73384016</v>
      </c>
    </row>
    <row r="392" spans="1:3">
      <c r="A392">
        <v>391</v>
      </c>
      <c r="B392">
        <v>384487.35171737801</v>
      </c>
      <c r="C392">
        <v>1031628.58986858</v>
      </c>
    </row>
    <row r="393" spans="1:3">
      <c r="A393">
        <v>392</v>
      </c>
      <c r="B393">
        <v>382838.56375752599</v>
      </c>
      <c r="C393">
        <v>1031753.96564827</v>
      </c>
    </row>
    <row r="394" spans="1:3">
      <c r="A394">
        <v>393</v>
      </c>
      <c r="B394">
        <v>383052.82498308801</v>
      </c>
      <c r="C394">
        <v>1032164.41213222</v>
      </c>
    </row>
    <row r="395" spans="1:3">
      <c r="A395">
        <v>394</v>
      </c>
      <c r="B395">
        <v>384113.82917238597</v>
      </c>
      <c r="C395">
        <v>1032964.51553923</v>
      </c>
    </row>
    <row r="396" spans="1:3">
      <c r="A396">
        <v>395</v>
      </c>
      <c r="B396">
        <v>385997.70831833401</v>
      </c>
      <c r="C396">
        <v>1034276.04004673</v>
      </c>
    </row>
    <row r="397" spans="1:3">
      <c r="A397">
        <v>396</v>
      </c>
      <c r="B397">
        <v>385710.42563279398</v>
      </c>
      <c r="C397">
        <v>1034672.77996491</v>
      </c>
    </row>
    <row r="398" spans="1:3">
      <c r="A398">
        <v>397</v>
      </c>
      <c r="B398">
        <v>381736.63635172602</v>
      </c>
      <c r="C398">
        <v>1032878.81551347</v>
      </c>
    </row>
    <row r="399" spans="1:3">
      <c r="A399">
        <v>398</v>
      </c>
      <c r="B399">
        <v>379347.399318018</v>
      </c>
      <c r="C399">
        <v>1032112.42656548</v>
      </c>
    </row>
    <row r="400" spans="1:3">
      <c r="A400">
        <v>399</v>
      </c>
      <c r="B400">
        <v>378499.70935999701</v>
      </c>
      <c r="C400">
        <v>1031870.62695788</v>
      </c>
    </row>
    <row r="401" spans="1:3">
      <c r="A401">
        <v>400</v>
      </c>
      <c r="B401">
        <v>378942.65311278601</v>
      </c>
      <c r="C401">
        <v>1032093.68485041</v>
      </c>
    </row>
    <row r="402" spans="1:3">
      <c r="A402">
        <v>401</v>
      </c>
      <c r="B402">
        <v>378291.353732305</v>
      </c>
      <c r="C402">
        <v>1031637.14563462</v>
      </c>
    </row>
    <row r="403" spans="1:3">
      <c r="A403">
        <v>402</v>
      </c>
      <c r="B403">
        <v>381763.65383822803</v>
      </c>
      <c r="C403">
        <v>1033534.1436354599</v>
      </c>
    </row>
    <row r="404" spans="1:3">
      <c r="A404">
        <v>403</v>
      </c>
      <c r="B404">
        <v>384002.006339713</v>
      </c>
      <c r="C404">
        <v>1034422.58909035</v>
      </c>
    </row>
    <row r="405" spans="1:3">
      <c r="A405">
        <v>404</v>
      </c>
      <c r="B405">
        <v>385223.69044723298</v>
      </c>
      <c r="C405">
        <v>1034667.45903466</v>
      </c>
    </row>
    <row r="406" spans="1:3">
      <c r="A406">
        <v>405</v>
      </c>
      <c r="B406">
        <v>388444.87954114698</v>
      </c>
      <c r="C406">
        <v>1035707.69373927</v>
      </c>
    </row>
    <row r="407" spans="1:3">
      <c r="A407">
        <v>406</v>
      </c>
      <c r="B407">
        <v>390848.64114070701</v>
      </c>
      <c r="C407">
        <v>1036966.46525156</v>
      </c>
    </row>
    <row r="408" spans="1:3">
      <c r="A408">
        <v>407</v>
      </c>
      <c r="B408">
        <v>392645.46970767202</v>
      </c>
      <c r="C408">
        <v>1037686.17110472</v>
      </c>
    </row>
    <row r="409" spans="1:3">
      <c r="A409">
        <v>408</v>
      </c>
      <c r="B409">
        <v>392764.45123118203</v>
      </c>
      <c r="C409">
        <v>1037372.37246451</v>
      </c>
    </row>
    <row r="410" spans="1:3">
      <c r="A410">
        <v>409</v>
      </c>
      <c r="B410">
        <v>391385.59371395299</v>
      </c>
      <c r="C410">
        <v>1036540.66527577</v>
      </c>
    </row>
    <row r="411" spans="1:3">
      <c r="A411">
        <v>410</v>
      </c>
      <c r="B411">
        <v>398711.65622621699</v>
      </c>
      <c r="C411">
        <v>1039748.21882636</v>
      </c>
    </row>
    <row r="412" spans="1:3">
      <c r="A412">
        <v>411</v>
      </c>
      <c r="B412">
        <v>394510.15800395102</v>
      </c>
      <c r="C412">
        <v>1037968.17819727</v>
      </c>
    </row>
    <row r="413" spans="1:3">
      <c r="A413">
        <v>412</v>
      </c>
      <c r="B413">
        <v>392994.94695915899</v>
      </c>
      <c r="C413">
        <v>1037563.53567399</v>
      </c>
    </row>
    <row r="414" spans="1:3">
      <c r="A414">
        <v>413</v>
      </c>
      <c r="B414">
        <v>393091.54348716402</v>
      </c>
      <c r="C414">
        <v>1038013.54515377</v>
      </c>
    </row>
    <row r="415" spans="1:3">
      <c r="A415">
        <v>414</v>
      </c>
      <c r="B415">
        <v>393475.68664969801</v>
      </c>
      <c r="C415">
        <v>1038182.35877227</v>
      </c>
    </row>
    <row r="416" spans="1:3">
      <c r="A416">
        <v>415</v>
      </c>
      <c r="B416">
        <v>391738.23957737902</v>
      </c>
      <c r="C416">
        <v>1037767.68044288</v>
      </c>
    </row>
    <row r="417" spans="1:3">
      <c r="A417">
        <v>416</v>
      </c>
      <c r="B417">
        <v>391465.03947596101</v>
      </c>
      <c r="C417">
        <v>1037466.39985948</v>
      </c>
    </row>
    <row r="418" spans="1:3">
      <c r="A418">
        <v>417</v>
      </c>
      <c r="B418">
        <v>390807.06468656199</v>
      </c>
      <c r="C418">
        <v>1037631.17948684</v>
      </c>
    </row>
    <row r="419" spans="1:3">
      <c r="A419">
        <v>418</v>
      </c>
      <c r="B419">
        <v>388933.94399971201</v>
      </c>
      <c r="C419">
        <v>1037445.00404919</v>
      </c>
    </row>
    <row r="420" spans="1:3">
      <c r="A420">
        <v>419</v>
      </c>
      <c r="B420">
        <v>390493.67020557198</v>
      </c>
      <c r="C420">
        <v>1037377.82945372</v>
      </c>
    </row>
    <row r="421" spans="1:3">
      <c r="A421">
        <v>420</v>
      </c>
      <c r="B421">
        <v>388643.62543030299</v>
      </c>
      <c r="C421">
        <v>1036639.02739861</v>
      </c>
    </row>
    <row r="422" spans="1:3">
      <c r="A422">
        <v>421</v>
      </c>
      <c r="B422">
        <v>388336.95888765203</v>
      </c>
      <c r="C422">
        <v>1036461.55904596</v>
      </c>
    </row>
    <row r="423" spans="1:3">
      <c r="A423">
        <v>422</v>
      </c>
      <c r="B423">
        <v>396110.51149712701</v>
      </c>
      <c r="C423">
        <v>1039810.27269984</v>
      </c>
    </row>
    <row r="424" spans="1:3">
      <c r="A424">
        <v>423</v>
      </c>
      <c r="B424">
        <v>399364.77635980799</v>
      </c>
      <c r="C424">
        <v>1041528.2324488</v>
      </c>
    </row>
    <row r="425" spans="1:3">
      <c r="A425">
        <v>424</v>
      </c>
      <c r="B425">
        <v>396888.061897273</v>
      </c>
      <c r="C425">
        <v>1040430.1104397899</v>
      </c>
    </row>
    <row r="426" spans="1:3">
      <c r="A426">
        <v>425</v>
      </c>
      <c r="B426">
        <v>396899.26540462201</v>
      </c>
      <c r="C426">
        <v>1040124.2891091401</v>
      </c>
    </row>
    <row r="427" spans="1:3">
      <c r="A427">
        <v>426</v>
      </c>
      <c r="B427">
        <v>397993.184590591</v>
      </c>
      <c r="C427">
        <v>1040237.40377342</v>
      </c>
    </row>
    <row r="428" spans="1:3">
      <c r="A428">
        <v>427</v>
      </c>
      <c r="B428">
        <v>397784.80422297301</v>
      </c>
      <c r="C428">
        <v>1040262.17364837</v>
      </c>
    </row>
    <row r="429" spans="1:3">
      <c r="A429">
        <v>428</v>
      </c>
      <c r="B429">
        <v>400646.82733116101</v>
      </c>
      <c r="C429">
        <v>1041305.50572885</v>
      </c>
    </row>
    <row r="430" spans="1:3">
      <c r="A430">
        <v>429</v>
      </c>
      <c r="B430">
        <v>400073.96110922698</v>
      </c>
      <c r="C430">
        <v>1040957.65308777</v>
      </c>
    </row>
    <row r="431" spans="1:3">
      <c r="A431">
        <v>430</v>
      </c>
      <c r="B431">
        <v>404066.32599683898</v>
      </c>
      <c r="C431">
        <v>1042285.95226687</v>
      </c>
    </row>
    <row r="432" spans="1:3">
      <c r="A432">
        <v>431</v>
      </c>
      <c r="B432">
        <v>400710.13170980301</v>
      </c>
      <c r="C432">
        <v>1041158.76299759</v>
      </c>
    </row>
    <row r="433" spans="1:3">
      <c r="A433">
        <v>432</v>
      </c>
      <c r="B433">
        <v>399080.094353439</v>
      </c>
      <c r="C433">
        <v>1040592.20506786</v>
      </c>
    </row>
    <row r="434" spans="1:3">
      <c r="A434">
        <v>433</v>
      </c>
      <c r="B434">
        <v>396191.52408291702</v>
      </c>
      <c r="C434">
        <v>1039128.6881205</v>
      </c>
    </row>
    <row r="435" spans="1:3">
      <c r="A435">
        <v>434</v>
      </c>
      <c r="B435">
        <v>400042.03959475498</v>
      </c>
      <c r="C435">
        <v>1040707.75837336</v>
      </c>
    </row>
    <row r="436" spans="1:3">
      <c r="A436">
        <v>435</v>
      </c>
      <c r="B436">
        <v>395002.75736240199</v>
      </c>
      <c r="C436">
        <v>1039198.21856508</v>
      </c>
    </row>
    <row r="437" spans="1:3">
      <c r="A437">
        <v>436</v>
      </c>
      <c r="B437">
        <v>396439.12134599203</v>
      </c>
      <c r="C437">
        <v>1040451.1209619</v>
      </c>
    </row>
    <row r="438" spans="1:3">
      <c r="A438">
        <v>437</v>
      </c>
      <c r="B438">
        <v>398031.53391277202</v>
      </c>
      <c r="C438">
        <v>1041278.34149746</v>
      </c>
    </row>
    <row r="439" spans="1:3">
      <c r="A439">
        <v>438</v>
      </c>
      <c r="B439">
        <v>398283.98049962003</v>
      </c>
      <c r="C439">
        <v>1041630.4886909201</v>
      </c>
    </row>
    <row r="440" spans="1:3">
      <c r="A440">
        <v>439</v>
      </c>
      <c r="B440">
        <v>397226.87594021502</v>
      </c>
      <c r="C440">
        <v>1041117.14000775</v>
      </c>
    </row>
    <row r="441" spans="1:3">
      <c r="A441">
        <v>440</v>
      </c>
      <c r="B441">
        <v>400043.48133685201</v>
      </c>
      <c r="C441">
        <v>1042249.6051976701</v>
      </c>
    </row>
    <row r="442" spans="1:3">
      <c r="A442">
        <v>441</v>
      </c>
      <c r="B442">
        <v>400552.53146879299</v>
      </c>
      <c r="C442">
        <v>1042711.11085803</v>
      </c>
    </row>
    <row r="443" spans="1:3">
      <c r="A443">
        <v>442</v>
      </c>
      <c r="B443">
        <v>402862.25762099202</v>
      </c>
      <c r="C443">
        <v>1043588.62819072</v>
      </c>
    </row>
    <row r="444" spans="1:3">
      <c r="A444">
        <v>443</v>
      </c>
      <c r="B444">
        <v>400276.14437032503</v>
      </c>
      <c r="C444">
        <v>1042332.88446797</v>
      </c>
    </row>
    <row r="445" spans="1:3">
      <c r="A445">
        <v>444</v>
      </c>
      <c r="B445">
        <v>401608.56594570499</v>
      </c>
      <c r="C445">
        <v>1042772.57845819</v>
      </c>
    </row>
    <row r="446" spans="1:3">
      <c r="A446">
        <v>445</v>
      </c>
      <c r="B446">
        <v>400601.41475151799</v>
      </c>
      <c r="C446">
        <v>1042310.7898561</v>
      </c>
    </row>
    <row r="447" spans="1:3">
      <c r="A447">
        <v>446</v>
      </c>
      <c r="B447">
        <v>402115.71016392199</v>
      </c>
      <c r="C447">
        <v>1043094.91899026</v>
      </c>
    </row>
    <row r="448" spans="1:3">
      <c r="A448">
        <v>447</v>
      </c>
      <c r="B448">
        <v>403151.49574612197</v>
      </c>
      <c r="C448">
        <v>1043645.5312646599</v>
      </c>
    </row>
    <row r="449" spans="1:3">
      <c r="A449">
        <v>448</v>
      </c>
      <c r="B449">
        <v>404505.63008072402</v>
      </c>
      <c r="C449">
        <v>1044526.21864736</v>
      </c>
    </row>
    <row r="450" spans="1:3">
      <c r="A450">
        <v>449</v>
      </c>
      <c r="B450">
        <v>407922.65303513402</v>
      </c>
      <c r="C450">
        <v>1045163.84328755</v>
      </c>
    </row>
    <row r="451" spans="1:3">
      <c r="A451">
        <v>450</v>
      </c>
      <c r="B451">
        <v>403125.05264667701</v>
      </c>
      <c r="C451">
        <v>1043579.53613141</v>
      </c>
    </row>
    <row r="452" spans="1:3">
      <c r="A452">
        <v>451</v>
      </c>
      <c r="B452">
        <v>401036.21965250099</v>
      </c>
      <c r="C452">
        <v>1043284.60655369</v>
      </c>
    </row>
    <row r="453" spans="1:3">
      <c r="A453">
        <v>452</v>
      </c>
      <c r="B453">
        <v>397716.07335036201</v>
      </c>
      <c r="C453">
        <v>1041636.5102137</v>
      </c>
    </row>
    <row r="454" spans="1:3">
      <c r="A454">
        <v>453</v>
      </c>
      <c r="B454">
        <v>400808.84292178397</v>
      </c>
      <c r="C454">
        <v>1043292.0004223899</v>
      </c>
    </row>
    <row r="455" spans="1:3">
      <c r="A455">
        <v>454</v>
      </c>
      <c r="B455">
        <v>398687.38503975503</v>
      </c>
      <c r="C455">
        <v>1042183.82715239</v>
      </c>
    </row>
    <row r="456" spans="1:3">
      <c r="A456">
        <v>455</v>
      </c>
      <c r="B456">
        <v>399703.19281450001</v>
      </c>
      <c r="C456">
        <v>1042721.9781560299</v>
      </c>
    </row>
    <row r="457" spans="1:3">
      <c r="A457">
        <v>456</v>
      </c>
      <c r="B457">
        <v>400887.90109082003</v>
      </c>
      <c r="C457">
        <v>1043687.33286567</v>
      </c>
    </row>
    <row r="458" spans="1:3">
      <c r="A458">
        <v>457</v>
      </c>
      <c r="B458">
        <v>400331.26127518603</v>
      </c>
      <c r="C458">
        <v>1043022.2519681</v>
      </c>
    </row>
    <row r="459" spans="1:3">
      <c r="A459">
        <v>458</v>
      </c>
      <c r="B459">
        <v>401421.97115702898</v>
      </c>
      <c r="C459">
        <v>1043522.94445721</v>
      </c>
    </row>
    <row r="460" spans="1:3">
      <c r="A460">
        <v>459</v>
      </c>
      <c r="B460">
        <v>402864.02582522901</v>
      </c>
      <c r="C460">
        <v>1043917.0190641599</v>
      </c>
    </row>
    <row r="461" spans="1:3">
      <c r="A461">
        <v>460</v>
      </c>
      <c r="B461">
        <v>403594.84226079198</v>
      </c>
      <c r="C461">
        <v>1044351.28036854</v>
      </c>
    </row>
    <row r="462" spans="1:3">
      <c r="A462">
        <v>461</v>
      </c>
      <c r="B462">
        <v>404245.51356480399</v>
      </c>
      <c r="C462">
        <v>1044553.38518389</v>
      </c>
    </row>
    <row r="463" spans="1:3">
      <c r="A463">
        <v>462</v>
      </c>
      <c r="B463">
        <v>403374.23721915</v>
      </c>
      <c r="C463">
        <v>1044037.0296307</v>
      </c>
    </row>
    <row r="464" spans="1:3">
      <c r="A464">
        <v>463</v>
      </c>
      <c r="B464">
        <v>404001.418996041</v>
      </c>
      <c r="C464">
        <v>1044666.22318717</v>
      </c>
    </row>
    <row r="465" spans="1:3">
      <c r="A465">
        <v>464</v>
      </c>
      <c r="B465">
        <v>405684.51608163002</v>
      </c>
      <c r="C465">
        <v>1045110.06312199</v>
      </c>
    </row>
    <row r="466" spans="1:3">
      <c r="A466">
        <v>465</v>
      </c>
      <c r="B466">
        <v>403325.47155142401</v>
      </c>
      <c r="C466">
        <v>1044142.48244076</v>
      </c>
    </row>
    <row r="467" spans="1:3">
      <c r="A467">
        <v>466</v>
      </c>
      <c r="B467">
        <v>403772.273288408</v>
      </c>
      <c r="C467">
        <v>1044473.7322741901</v>
      </c>
    </row>
    <row r="468" spans="1:3">
      <c r="A468">
        <v>467</v>
      </c>
      <c r="B468">
        <v>402830.460868828</v>
      </c>
      <c r="C468">
        <v>1043949.06972919</v>
      </c>
    </row>
    <row r="469" spans="1:3">
      <c r="A469">
        <v>468</v>
      </c>
      <c r="B469">
        <v>402365.70215591398</v>
      </c>
      <c r="C469">
        <v>1043714.57268181</v>
      </c>
    </row>
    <row r="470" spans="1:3">
      <c r="A470">
        <v>469</v>
      </c>
      <c r="B470">
        <v>402155.49327403097</v>
      </c>
      <c r="C470">
        <v>1043669.43726457</v>
      </c>
    </row>
    <row r="471" spans="1:3">
      <c r="A471">
        <v>470</v>
      </c>
      <c r="B471">
        <v>402430.27652362199</v>
      </c>
      <c r="C471">
        <v>1043733.1284123301</v>
      </c>
    </row>
    <row r="472" spans="1:3">
      <c r="A472">
        <v>471</v>
      </c>
      <c r="B472">
        <v>400355.04216939601</v>
      </c>
      <c r="C472">
        <v>1042818.77376936</v>
      </c>
    </row>
    <row r="473" spans="1:3">
      <c r="A473">
        <v>472</v>
      </c>
      <c r="B473">
        <v>401833.41519514401</v>
      </c>
      <c r="C473">
        <v>1043616.75629867</v>
      </c>
    </row>
    <row r="474" spans="1:3">
      <c r="A474">
        <v>473</v>
      </c>
      <c r="B474">
        <v>401795.94893794798</v>
      </c>
      <c r="C474">
        <v>1043335.85001721</v>
      </c>
    </row>
    <row r="475" spans="1:3">
      <c r="A475">
        <v>474</v>
      </c>
      <c r="B475">
        <v>402172.52733723202</v>
      </c>
      <c r="C475">
        <v>1043506.01358846</v>
      </c>
    </row>
    <row r="476" spans="1:3">
      <c r="A476">
        <v>475</v>
      </c>
      <c r="B476">
        <v>402574.35165032302</v>
      </c>
      <c r="C476">
        <v>1043768.99971993</v>
      </c>
    </row>
    <row r="477" spans="1:3">
      <c r="A477">
        <v>476</v>
      </c>
      <c r="B477">
        <v>403509.73077567702</v>
      </c>
      <c r="C477">
        <v>1044142.29700933</v>
      </c>
    </row>
    <row r="478" spans="1:3">
      <c r="A478">
        <v>477</v>
      </c>
      <c r="B478">
        <v>404127.62926032097</v>
      </c>
      <c r="C478">
        <v>1044571.24040778</v>
      </c>
    </row>
    <row r="479" spans="1:3">
      <c r="A479">
        <v>478</v>
      </c>
      <c r="B479">
        <v>403095.32622142299</v>
      </c>
      <c r="C479">
        <v>1043955.47506134</v>
      </c>
    </row>
    <row r="480" spans="1:3">
      <c r="A480">
        <v>479</v>
      </c>
      <c r="B480">
        <v>403725.51628007501</v>
      </c>
      <c r="C480">
        <v>1044200.11620917</v>
      </c>
    </row>
    <row r="481" spans="1:3">
      <c r="A481">
        <v>480</v>
      </c>
      <c r="B481">
        <v>403182.045937469</v>
      </c>
      <c r="C481">
        <v>1043981.57422651</v>
      </c>
    </row>
    <row r="482" spans="1:3">
      <c r="A482">
        <v>481</v>
      </c>
      <c r="B482">
        <v>403941.84609987098</v>
      </c>
      <c r="C482">
        <v>1044265.31608284</v>
      </c>
    </row>
    <row r="483" spans="1:3">
      <c r="A483">
        <v>482</v>
      </c>
      <c r="B483">
        <v>403261.00045125699</v>
      </c>
      <c r="C483">
        <v>1044031.15108119</v>
      </c>
    </row>
    <row r="484" spans="1:3">
      <c r="A484">
        <v>483</v>
      </c>
      <c r="B484">
        <v>403250.81987399497</v>
      </c>
      <c r="C484">
        <v>1043931.09143982</v>
      </c>
    </row>
    <row r="485" spans="1:3">
      <c r="A485">
        <v>484</v>
      </c>
      <c r="B485">
        <v>402728.82251392101</v>
      </c>
      <c r="C485">
        <v>1043790.9979906901</v>
      </c>
    </row>
    <row r="486" spans="1:3">
      <c r="A486">
        <v>485</v>
      </c>
      <c r="B486">
        <v>402448.19208177098</v>
      </c>
      <c r="C486">
        <v>1043569.58746763</v>
      </c>
    </row>
    <row r="487" spans="1:3">
      <c r="A487">
        <v>486</v>
      </c>
      <c r="B487">
        <v>402745.53577317199</v>
      </c>
      <c r="C487">
        <v>1043834.92361552</v>
      </c>
    </row>
    <row r="488" spans="1:3">
      <c r="A488">
        <v>487</v>
      </c>
      <c r="B488">
        <v>402088.25124836998</v>
      </c>
      <c r="C488">
        <v>1043611.0709291</v>
      </c>
    </row>
    <row r="489" spans="1:3">
      <c r="A489">
        <v>488</v>
      </c>
      <c r="B489">
        <v>402735.45486882399</v>
      </c>
      <c r="C489">
        <v>1043795.40207504</v>
      </c>
    </row>
    <row r="490" spans="1:3">
      <c r="A490">
        <v>489</v>
      </c>
      <c r="B490">
        <v>402785.03123781801</v>
      </c>
      <c r="C490">
        <v>1043793.45553158</v>
      </c>
    </row>
    <row r="491" spans="1:3">
      <c r="A491">
        <v>490</v>
      </c>
      <c r="B491">
        <v>402188.66008567502</v>
      </c>
      <c r="C491">
        <v>1043500.3309498</v>
      </c>
    </row>
    <row r="492" spans="1:3">
      <c r="A492">
        <v>491</v>
      </c>
      <c r="B492">
        <v>402637.89279136597</v>
      </c>
      <c r="C492">
        <v>1043739.09592153</v>
      </c>
    </row>
    <row r="493" spans="1:3">
      <c r="A493">
        <v>492</v>
      </c>
      <c r="B493">
        <v>403078.70306309999</v>
      </c>
      <c r="C493">
        <v>1043986.74768866</v>
      </c>
    </row>
    <row r="494" spans="1:3">
      <c r="A494">
        <v>493</v>
      </c>
      <c r="B494">
        <v>403053.29199689598</v>
      </c>
      <c r="C494">
        <v>1043993.85567459</v>
      </c>
    </row>
    <row r="495" spans="1:3">
      <c r="A495">
        <v>494</v>
      </c>
      <c r="B495">
        <v>403482.87052639102</v>
      </c>
      <c r="C495">
        <v>1044103.65300568</v>
      </c>
    </row>
    <row r="496" spans="1:3">
      <c r="A496">
        <v>495</v>
      </c>
      <c r="B496">
        <v>403456.73740184901</v>
      </c>
      <c r="C496">
        <v>1044126.25596149</v>
      </c>
    </row>
    <row r="497" spans="1:3">
      <c r="A497">
        <v>496</v>
      </c>
      <c r="B497">
        <v>403249.24338872801</v>
      </c>
      <c r="C497">
        <v>1044041.74871256</v>
      </c>
    </row>
    <row r="498" spans="1:3">
      <c r="A498">
        <v>497</v>
      </c>
      <c r="B498">
        <v>403494.88704536698</v>
      </c>
      <c r="C498">
        <v>1044136.84425747</v>
      </c>
    </row>
    <row r="499" spans="1:3">
      <c r="A499">
        <v>498</v>
      </c>
      <c r="B499">
        <v>403300.88533754699</v>
      </c>
      <c r="C499">
        <v>1044049.48600335</v>
      </c>
    </row>
    <row r="500" spans="1:3">
      <c r="A500">
        <v>499</v>
      </c>
      <c r="B500">
        <v>403879.02793789998</v>
      </c>
      <c r="C500">
        <v>1044291.06294306</v>
      </c>
    </row>
    <row r="501" spans="1:3">
      <c r="A501">
        <v>500</v>
      </c>
      <c r="B501">
        <v>403651.659974679</v>
      </c>
      <c r="C501">
        <v>1044226.45325657</v>
      </c>
    </row>
    <row r="502" spans="1:3">
      <c r="A502">
        <v>501</v>
      </c>
      <c r="B502">
        <v>403071.68478880898</v>
      </c>
      <c r="C502">
        <v>1043934.5444640199</v>
      </c>
    </row>
    <row r="503" spans="1:3">
      <c r="A503">
        <v>502</v>
      </c>
      <c r="B503">
        <v>402738.12146100198</v>
      </c>
      <c r="C503">
        <v>1043789.30916701</v>
      </c>
    </row>
    <row r="504" spans="1:3">
      <c r="A504">
        <v>503</v>
      </c>
      <c r="B504">
        <v>403058.99360927503</v>
      </c>
      <c r="C504">
        <v>1043932.92117103</v>
      </c>
    </row>
    <row r="505" spans="1:3">
      <c r="A505">
        <v>504</v>
      </c>
      <c r="B505">
        <v>402961.43885380001</v>
      </c>
      <c r="C505">
        <v>1043916.3895498</v>
      </c>
    </row>
    <row r="506" spans="1:3">
      <c r="A506">
        <v>505</v>
      </c>
      <c r="B506">
        <v>403215.13748906302</v>
      </c>
      <c r="C506">
        <v>1044032.17498688</v>
      </c>
    </row>
    <row r="507" spans="1:3">
      <c r="A507">
        <v>506</v>
      </c>
      <c r="B507">
        <v>402920.02503966202</v>
      </c>
      <c r="C507">
        <v>1043857.32455945</v>
      </c>
    </row>
    <row r="508" spans="1:3">
      <c r="A508">
        <v>507</v>
      </c>
      <c r="B508">
        <v>403276.87746791902</v>
      </c>
      <c r="C508">
        <v>1044002.04456374</v>
      </c>
    </row>
    <row r="509" spans="1:3">
      <c r="A509">
        <v>508</v>
      </c>
      <c r="B509">
        <v>402973.50797058397</v>
      </c>
      <c r="C509">
        <v>1043948.9356475601</v>
      </c>
    </row>
    <row r="510" spans="1:3">
      <c r="A510">
        <v>509</v>
      </c>
      <c r="B510">
        <v>403218.89622350998</v>
      </c>
      <c r="C510">
        <v>1043982.69673824</v>
      </c>
    </row>
    <row r="511" spans="1:3">
      <c r="A511">
        <v>510</v>
      </c>
      <c r="B511">
        <v>402962.524375799</v>
      </c>
      <c r="C511">
        <v>1043799.75145867</v>
      </c>
    </row>
    <row r="512" spans="1:3">
      <c r="A512">
        <v>511</v>
      </c>
      <c r="B512">
        <v>402787.99257807602</v>
      </c>
      <c r="C512">
        <v>1043739.28323583</v>
      </c>
    </row>
    <row r="513" spans="1:3">
      <c r="A513">
        <v>512</v>
      </c>
      <c r="B513">
        <v>403082.30881967</v>
      </c>
      <c r="C513">
        <v>1043841.15222225</v>
      </c>
    </row>
    <row r="514" spans="1:3">
      <c r="A514">
        <v>513</v>
      </c>
      <c r="B514">
        <v>403415.19643387297</v>
      </c>
      <c r="C514">
        <v>1043893.44575875</v>
      </c>
    </row>
    <row r="515" spans="1:3">
      <c r="A515">
        <v>514</v>
      </c>
      <c r="B515">
        <v>402957.04178980901</v>
      </c>
      <c r="C515">
        <v>1043794.4506771601</v>
      </c>
    </row>
    <row r="516" spans="1:3">
      <c r="A516">
        <v>515</v>
      </c>
      <c r="B516">
        <v>402876.92707510502</v>
      </c>
      <c r="C516">
        <v>1043758.65581646</v>
      </c>
    </row>
    <row r="517" spans="1:3">
      <c r="A517">
        <v>516</v>
      </c>
      <c r="B517">
        <v>402781.76214861299</v>
      </c>
      <c r="C517">
        <v>1043700.0525441699</v>
      </c>
    </row>
    <row r="518" spans="1:3">
      <c r="A518">
        <v>517</v>
      </c>
      <c r="B518">
        <v>403080.25857159699</v>
      </c>
      <c r="C518">
        <v>1043850.03296327</v>
      </c>
    </row>
    <row r="519" spans="1:3">
      <c r="A519">
        <v>518</v>
      </c>
      <c r="B519">
        <v>403000.79761768901</v>
      </c>
      <c r="C519">
        <v>1043816.33857637</v>
      </c>
    </row>
    <row r="520" spans="1:3">
      <c r="A520">
        <v>519</v>
      </c>
      <c r="B520">
        <v>403021.16769747698</v>
      </c>
      <c r="C520">
        <v>1043820.47126981</v>
      </c>
    </row>
    <row r="521" spans="1:3">
      <c r="A521">
        <v>520</v>
      </c>
      <c r="B521">
        <v>402782.09897431999</v>
      </c>
      <c r="C521">
        <v>1043718.60144426</v>
      </c>
    </row>
    <row r="522" spans="1:3">
      <c r="A522">
        <v>521</v>
      </c>
      <c r="B522">
        <v>402953.74575225898</v>
      </c>
      <c r="C522">
        <v>1043794.30578525</v>
      </c>
    </row>
    <row r="523" spans="1:3">
      <c r="A523">
        <v>522</v>
      </c>
      <c r="B523">
        <v>402919.20895181102</v>
      </c>
      <c r="C523">
        <v>1043823.21210892</v>
      </c>
    </row>
    <row r="524" spans="1:3">
      <c r="A524">
        <v>523</v>
      </c>
      <c r="B524">
        <v>403034.84473543899</v>
      </c>
      <c r="C524">
        <v>1043839.1990198001</v>
      </c>
    </row>
    <row r="525" spans="1:3">
      <c r="A525">
        <v>524</v>
      </c>
      <c r="B525">
        <v>403009.481782488</v>
      </c>
      <c r="C525">
        <v>1043856.83415553</v>
      </c>
    </row>
    <row r="526" spans="1:3">
      <c r="A526">
        <v>525</v>
      </c>
      <c r="B526">
        <v>403021.36792006902</v>
      </c>
      <c r="C526">
        <v>1043817.5650193</v>
      </c>
    </row>
    <row r="527" spans="1:3">
      <c r="A527">
        <v>526</v>
      </c>
      <c r="B527">
        <v>403225.98348449898</v>
      </c>
      <c r="C527">
        <v>1043898.53606117</v>
      </c>
    </row>
    <row r="528" spans="1:3">
      <c r="A528">
        <v>527</v>
      </c>
      <c r="B528">
        <v>402944.26211881399</v>
      </c>
      <c r="C528">
        <v>1043784.27338069</v>
      </c>
    </row>
    <row r="529" spans="1:3">
      <c r="A529">
        <v>528</v>
      </c>
      <c r="B529">
        <v>403020.599317696</v>
      </c>
      <c r="C529">
        <v>1043810.29142759</v>
      </c>
    </row>
    <row r="530" spans="1:3">
      <c r="A530">
        <v>529</v>
      </c>
      <c r="B530">
        <v>402958.52036080998</v>
      </c>
      <c r="C530">
        <v>1043806.72979323</v>
      </c>
    </row>
    <row r="531" spans="1:3">
      <c r="A531">
        <v>530</v>
      </c>
      <c r="B531">
        <v>402931.78360653698</v>
      </c>
      <c r="C531">
        <v>1043797.04666151</v>
      </c>
    </row>
    <row r="532" spans="1:3">
      <c r="A532">
        <v>531</v>
      </c>
      <c r="B532">
        <v>402861.66133446601</v>
      </c>
      <c r="C532">
        <v>1043757.59321081</v>
      </c>
    </row>
    <row r="533" spans="1:3">
      <c r="A533">
        <v>532</v>
      </c>
      <c r="B533">
        <v>402962.67007514002</v>
      </c>
      <c r="C533">
        <v>1043810.16584115</v>
      </c>
    </row>
    <row r="534" spans="1:3">
      <c r="A534">
        <v>533</v>
      </c>
      <c r="B534">
        <v>402952.89598525502</v>
      </c>
      <c r="C534">
        <v>1043819.4386090999</v>
      </c>
    </row>
    <row r="535" spans="1:3">
      <c r="A535">
        <v>534</v>
      </c>
      <c r="B535">
        <v>402993.59758788103</v>
      </c>
      <c r="C535">
        <v>1043837.2914602</v>
      </c>
    </row>
    <row r="536" spans="1:3">
      <c r="A536">
        <v>535</v>
      </c>
      <c r="B536">
        <v>403100.19417335</v>
      </c>
      <c r="C536">
        <v>1043881.14921191</v>
      </c>
    </row>
    <row r="537" spans="1:3">
      <c r="A537">
        <v>536</v>
      </c>
      <c r="B537">
        <v>403243.21294348402</v>
      </c>
      <c r="C537">
        <v>1043942.60960933</v>
      </c>
    </row>
    <row r="538" spans="1:3">
      <c r="A538">
        <v>537</v>
      </c>
      <c r="B538">
        <v>403141.358627985</v>
      </c>
      <c r="C538">
        <v>1043902.01766582</v>
      </c>
    </row>
    <row r="539" spans="1:3">
      <c r="A539">
        <v>538</v>
      </c>
      <c r="B539">
        <v>403029.689614848</v>
      </c>
      <c r="C539">
        <v>1043850.16884658</v>
      </c>
    </row>
    <row r="540" spans="1:3">
      <c r="A540">
        <v>539</v>
      </c>
      <c r="B540">
        <v>403129.51520669699</v>
      </c>
      <c r="C540">
        <v>1043899.82660604</v>
      </c>
    </row>
    <row r="541" spans="1:3">
      <c r="A541">
        <v>540</v>
      </c>
      <c r="B541">
        <v>403109.31661195803</v>
      </c>
      <c r="C541">
        <v>1043895.62639516</v>
      </c>
    </row>
    <row r="542" spans="1:3">
      <c r="A542">
        <v>541</v>
      </c>
      <c r="B542">
        <v>403084.88036309602</v>
      </c>
      <c r="C542">
        <v>1043872.1326509001</v>
      </c>
    </row>
    <row r="543" spans="1:3">
      <c r="A543">
        <v>542</v>
      </c>
      <c r="B543">
        <v>403152.25057875097</v>
      </c>
      <c r="C543">
        <v>1043878.60967337</v>
      </c>
    </row>
    <row r="544" spans="1:3">
      <c r="A544">
        <v>543</v>
      </c>
      <c r="B544">
        <v>403032.05520770699</v>
      </c>
      <c r="C544">
        <v>1043844.59753066</v>
      </c>
    </row>
    <row r="545" spans="1:3">
      <c r="A545">
        <v>544</v>
      </c>
      <c r="B545">
        <v>403038.62749441498</v>
      </c>
      <c r="C545">
        <v>1043852.48291968</v>
      </c>
    </row>
    <row r="546" spans="1:3">
      <c r="A546">
        <v>545</v>
      </c>
      <c r="B546">
        <v>403020.27538701601</v>
      </c>
      <c r="C546">
        <v>1043841.75895164</v>
      </c>
    </row>
    <row r="547" spans="1:3">
      <c r="A547">
        <v>546</v>
      </c>
      <c r="B547">
        <v>403057.95513739501</v>
      </c>
      <c r="C547">
        <v>1043853.19759951</v>
      </c>
    </row>
    <row r="548" spans="1:3">
      <c r="A548">
        <v>547</v>
      </c>
      <c r="B548">
        <v>403051.51335043501</v>
      </c>
      <c r="C548">
        <v>1043850.52731547</v>
      </c>
    </row>
    <row r="549" spans="1:3">
      <c r="A549">
        <v>548</v>
      </c>
      <c r="B549">
        <v>403029.02199458098</v>
      </c>
      <c r="C549">
        <v>1043846.66038216</v>
      </c>
    </row>
    <row r="550" spans="1:3">
      <c r="A550">
        <v>549</v>
      </c>
      <c r="B550">
        <v>402978.83839802898</v>
      </c>
      <c r="C550">
        <v>1043816.9284149799</v>
      </c>
    </row>
    <row r="551" spans="1:3">
      <c r="A551">
        <v>550</v>
      </c>
      <c r="B551">
        <v>403026.99660176301</v>
      </c>
      <c r="C551">
        <v>1043844.5920234401</v>
      </c>
    </row>
    <row r="552" spans="1:3">
      <c r="A552">
        <v>551</v>
      </c>
      <c r="B552">
        <v>402980.80724342598</v>
      </c>
      <c r="C552">
        <v>1043819.13026262</v>
      </c>
    </row>
    <row r="553" spans="1:3">
      <c r="A553">
        <v>552</v>
      </c>
      <c r="B553">
        <v>403057.29870301101</v>
      </c>
      <c r="C553">
        <v>1043857.09976337</v>
      </c>
    </row>
    <row r="554" spans="1:3">
      <c r="A554">
        <v>553</v>
      </c>
      <c r="B554">
        <v>403086.77965057798</v>
      </c>
      <c r="C554">
        <v>1043867.33429687</v>
      </c>
    </row>
    <row r="555" spans="1:3">
      <c r="A555">
        <v>554</v>
      </c>
      <c r="B555">
        <v>403070.21830675501</v>
      </c>
      <c r="C555">
        <v>1043865.8753606</v>
      </c>
    </row>
    <row r="556" spans="1:3">
      <c r="A556">
        <v>555</v>
      </c>
      <c r="B556">
        <v>403113.30903146398</v>
      </c>
      <c r="C556">
        <v>1043874.17725767</v>
      </c>
    </row>
    <row r="557" spans="1:3">
      <c r="A557">
        <v>556</v>
      </c>
      <c r="B557">
        <v>403117.20043105498</v>
      </c>
      <c r="C557">
        <v>1043874.7829785401</v>
      </c>
    </row>
    <row r="558" spans="1:3">
      <c r="A558">
        <v>557</v>
      </c>
      <c r="B558">
        <v>403176.646768014</v>
      </c>
      <c r="C558">
        <v>1043897.1407584</v>
      </c>
    </row>
    <row r="559" spans="1:3">
      <c r="A559">
        <v>558</v>
      </c>
      <c r="B559">
        <v>403127.54919854703</v>
      </c>
      <c r="C559">
        <v>1043880.7746978001</v>
      </c>
    </row>
    <row r="560" spans="1:3">
      <c r="A560">
        <v>559</v>
      </c>
      <c r="B560">
        <v>403086.03691784799</v>
      </c>
      <c r="C560">
        <v>1043853.54328326</v>
      </c>
    </row>
    <row r="561" spans="1:3">
      <c r="A561">
        <v>560</v>
      </c>
      <c r="B561">
        <v>403149.80471843702</v>
      </c>
      <c r="C561">
        <v>1043890.45867075</v>
      </c>
    </row>
    <row r="562" spans="1:3">
      <c r="A562">
        <v>561</v>
      </c>
      <c r="B562">
        <v>403121.64609250298</v>
      </c>
      <c r="C562">
        <v>1043872.72358366</v>
      </c>
    </row>
    <row r="563" spans="1:3">
      <c r="A563">
        <v>562</v>
      </c>
      <c r="B563">
        <v>403118.02908196201</v>
      </c>
      <c r="C563">
        <v>1043875.3245792401</v>
      </c>
    </row>
    <row r="564" spans="1:3">
      <c r="A564">
        <v>563</v>
      </c>
      <c r="B564">
        <v>403113.37387819099</v>
      </c>
      <c r="C564">
        <v>1043873.84936448</v>
      </c>
    </row>
    <row r="565" spans="1:3">
      <c r="A565">
        <v>564</v>
      </c>
      <c r="B565">
        <v>403126.19418311899</v>
      </c>
      <c r="C565">
        <v>1043874.9835039</v>
      </c>
    </row>
    <row r="566" spans="1:3">
      <c r="A566">
        <v>565</v>
      </c>
      <c r="B566">
        <v>403126.979486742</v>
      </c>
      <c r="C566">
        <v>1043880.67061101</v>
      </c>
    </row>
    <row r="567" spans="1:3">
      <c r="A567">
        <v>566</v>
      </c>
      <c r="B567">
        <v>403088.90026063402</v>
      </c>
      <c r="C567">
        <v>1043862.21534153</v>
      </c>
    </row>
    <row r="568" spans="1:3">
      <c r="A568">
        <v>567</v>
      </c>
      <c r="B568">
        <v>403095.38678946102</v>
      </c>
      <c r="C568">
        <v>1043863.91915346</v>
      </c>
    </row>
    <row r="569" spans="1:3">
      <c r="A569">
        <v>568</v>
      </c>
      <c r="B569">
        <v>403048.38027277897</v>
      </c>
      <c r="C569">
        <v>1043847.77889139</v>
      </c>
    </row>
    <row r="570" spans="1:3">
      <c r="A570">
        <v>569</v>
      </c>
      <c r="B570">
        <v>403094.64050579298</v>
      </c>
      <c r="C570">
        <v>1043864.81461954</v>
      </c>
    </row>
    <row r="571" spans="1:3">
      <c r="A571">
        <v>570</v>
      </c>
      <c r="B571">
        <v>403102.85044099798</v>
      </c>
      <c r="C571">
        <v>1043865.12250833</v>
      </c>
    </row>
    <row r="572" spans="1:3">
      <c r="A572">
        <v>571</v>
      </c>
      <c r="B572">
        <v>403086.98933422501</v>
      </c>
      <c r="C572">
        <v>1043856.29110602</v>
      </c>
    </row>
    <row r="573" spans="1:3">
      <c r="A573">
        <v>572</v>
      </c>
      <c r="B573">
        <v>403095.16004878498</v>
      </c>
      <c r="C573">
        <v>1043858.09821997</v>
      </c>
    </row>
    <row r="574" spans="1:3">
      <c r="A574">
        <v>573</v>
      </c>
      <c r="B574">
        <v>403089.87143635302</v>
      </c>
      <c r="C574">
        <v>1043855.53768505</v>
      </c>
    </row>
    <row r="575" spans="1:3">
      <c r="A575">
        <v>574</v>
      </c>
      <c r="B575">
        <v>403093.01061480597</v>
      </c>
      <c r="C575">
        <v>1043858.25515802</v>
      </c>
    </row>
    <row r="576" spans="1:3">
      <c r="A576">
        <v>575</v>
      </c>
      <c r="B576">
        <v>403096.68569541897</v>
      </c>
      <c r="C576">
        <v>1043858.2996257599</v>
      </c>
    </row>
    <row r="577" spans="1:3">
      <c r="A577">
        <v>576</v>
      </c>
      <c r="B577">
        <v>403090.37724933901</v>
      </c>
      <c r="C577">
        <v>1043850.91038474</v>
      </c>
    </row>
    <row r="578" spans="1:3">
      <c r="A578">
        <v>577</v>
      </c>
      <c r="B578">
        <v>403101.84635523002</v>
      </c>
      <c r="C578">
        <v>1043860.8244629099</v>
      </c>
    </row>
    <row r="579" spans="1:3">
      <c r="A579">
        <v>578</v>
      </c>
      <c r="B579">
        <v>403105.73277651297</v>
      </c>
      <c r="C579">
        <v>1043864.72175216</v>
      </c>
    </row>
    <row r="580" spans="1:3">
      <c r="A580">
        <v>579</v>
      </c>
      <c r="B580">
        <v>403122.99101826397</v>
      </c>
      <c r="C580">
        <v>1043869.1610209499</v>
      </c>
    </row>
    <row r="581" spans="1:3">
      <c r="A581">
        <v>580</v>
      </c>
      <c r="B581">
        <v>403079.078897906</v>
      </c>
      <c r="C581">
        <v>1043853.03261485</v>
      </c>
    </row>
    <row r="582" spans="1:3">
      <c r="A582">
        <v>581</v>
      </c>
      <c r="B582">
        <v>403084.44660399703</v>
      </c>
      <c r="C582">
        <v>1043853.22262389</v>
      </c>
    </row>
    <row r="583" spans="1:3">
      <c r="A583">
        <v>582</v>
      </c>
      <c r="B583">
        <v>403077.71464005602</v>
      </c>
      <c r="C583">
        <v>1043851.18820467</v>
      </c>
    </row>
    <row r="584" spans="1:3">
      <c r="A584">
        <v>583</v>
      </c>
      <c r="B584">
        <v>403054.64638758003</v>
      </c>
      <c r="C584">
        <v>1043845.46069429</v>
      </c>
    </row>
    <row r="585" spans="1:3">
      <c r="A585">
        <v>584</v>
      </c>
      <c r="B585">
        <v>403094.43023842899</v>
      </c>
      <c r="C585">
        <v>1043861.7193866899</v>
      </c>
    </row>
    <row r="586" spans="1:3">
      <c r="A586">
        <v>585</v>
      </c>
      <c r="B586">
        <v>403063.186744401</v>
      </c>
      <c r="C586">
        <v>1043847.8078372</v>
      </c>
    </row>
    <row r="587" spans="1:3">
      <c r="A587">
        <v>586</v>
      </c>
      <c r="B587">
        <v>403073.36861511698</v>
      </c>
      <c r="C587">
        <v>1043848.45573958</v>
      </c>
    </row>
    <row r="588" spans="1:3">
      <c r="A588">
        <v>587</v>
      </c>
      <c r="B588">
        <v>403056.90818953299</v>
      </c>
      <c r="C588">
        <v>1043842.57554128</v>
      </c>
    </row>
    <row r="589" spans="1:3">
      <c r="A589">
        <v>588</v>
      </c>
      <c r="B589">
        <v>403073.88158775301</v>
      </c>
      <c r="C589">
        <v>1043847.85107835</v>
      </c>
    </row>
    <row r="590" spans="1:3">
      <c r="A590">
        <v>589</v>
      </c>
      <c r="B590">
        <v>403064.72850479098</v>
      </c>
      <c r="C590">
        <v>1043844.32543848</v>
      </c>
    </row>
    <row r="591" spans="1:3">
      <c r="A591">
        <v>590</v>
      </c>
      <c r="B591">
        <v>403091.034249213</v>
      </c>
      <c r="C591">
        <v>1043855.7193395999</v>
      </c>
    </row>
    <row r="592" spans="1:3">
      <c r="A592">
        <v>591</v>
      </c>
      <c r="B592">
        <v>403073.19966130197</v>
      </c>
      <c r="C592">
        <v>1043848.09811552</v>
      </c>
    </row>
    <row r="593" spans="1:3">
      <c r="A593">
        <v>592</v>
      </c>
      <c r="B593">
        <v>403069.69541743601</v>
      </c>
      <c r="C593">
        <v>1043847.92938121</v>
      </c>
    </row>
    <row r="594" spans="1:3">
      <c r="A594">
        <v>593</v>
      </c>
      <c r="B594">
        <v>403074.868171915</v>
      </c>
      <c r="C594">
        <v>1043849.16210007</v>
      </c>
    </row>
    <row r="595" spans="1:3">
      <c r="A595">
        <v>594</v>
      </c>
      <c r="B595">
        <v>403075.58314740798</v>
      </c>
      <c r="C595">
        <v>1043849.17272239</v>
      </c>
    </row>
    <row r="596" spans="1:3">
      <c r="A596">
        <v>595</v>
      </c>
      <c r="B596">
        <v>403067.81666989601</v>
      </c>
      <c r="C596">
        <v>1043846.91628502</v>
      </c>
    </row>
    <row r="597" spans="1:3">
      <c r="A597">
        <v>596</v>
      </c>
      <c r="B597">
        <v>403057.60539717402</v>
      </c>
      <c r="C597">
        <v>1043843.23402505</v>
      </c>
    </row>
    <row r="598" spans="1:3">
      <c r="A598">
        <v>597</v>
      </c>
      <c r="B598">
        <v>403061.85052347201</v>
      </c>
      <c r="C598">
        <v>1043844.56344032</v>
      </c>
    </row>
    <row r="599" spans="1:3">
      <c r="A599">
        <v>598</v>
      </c>
      <c r="B599">
        <v>403048.38914002001</v>
      </c>
      <c r="C599">
        <v>1043839.58959518</v>
      </c>
    </row>
    <row r="600" spans="1:3">
      <c r="A600">
        <v>599</v>
      </c>
      <c r="B600">
        <v>403047.37794071098</v>
      </c>
      <c r="C600">
        <v>1043839.7577772801</v>
      </c>
    </row>
    <row r="601" spans="1:3">
      <c r="A601">
        <v>600</v>
      </c>
      <c r="B601">
        <v>403032.627792713</v>
      </c>
      <c r="C601">
        <v>1043833.57803084</v>
      </c>
    </row>
    <row r="602" spans="1:3">
      <c r="A602">
        <v>601</v>
      </c>
      <c r="B602">
        <v>403054.35120951198</v>
      </c>
      <c r="C602">
        <v>1043844.29751997</v>
      </c>
    </row>
    <row r="603" spans="1:3">
      <c r="A603">
        <v>602</v>
      </c>
      <c r="B603">
        <v>403046.34179698903</v>
      </c>
      <c r="C603">
        <v>1043839.77068289</v>
      </c>
    </row>
    <row r="604" spans="1:3">
      <c r="A604">
        <v>603</v>
      </c>
      <c r="B604">
        <v>403054.64299940498</v>
      </c>
      <c r="C604">
        <v>1043842.45184952</v>
      </c>
    </row>
    <row r="605" spans="1:3">
      <c r="A605">
        <v>604</v>
      </c>
      <c r="B605">
        <v>403063.01348211098</v>
      </c>
      <c r="C605">
        <v>1043846.4706902599</v>
      </c>
    </row>
    <row r="606" spans="1:3">
      <c r="A606">
        <v>605</v>
      </c>
      <c r="B606">
        <v>403056.69589993998</v>
      </c>
      <c r="C606">
        <v>1043842.84557713</v>
      </c>
    </row>
    <row r="607" spans="1:3">
      <c r="A607">
        <v>606</v>
      </c>
      <c r="B607">
        <v>403057.74451657198</v>
      </c>
      <c r="C607">
        <v>1043843.33712306</v>
      </c>
    </row>
    <row r="608" spans="1:3">
      <c r="A608">
        <v>607</v>
      </c>
      <c r="B608">
        <v>403051.67147036898</v>
      </c>
      <c r="C608">
        <v>1043840.14293419</v>
      </c>
    </row>
    <row r="609" spans="1:3">
      <c r="A609">
        <v>608</v>
      </c>
      <c r="B609">
        <v>403066.66072004999</v>
      </c>
      <c r="C609">
        <v>1043846.5349674399</v>
      </c>
    </row>
    <row r="610" spans="1:3">
      <c r="A610">
        <v>609</v>
      </c>
      <c r="B610">
        <v>403058.61350423802</v>
      </c>
      <c r="C610">
        <v>1043843.1810291701</v>
      </c>
    </row>
    <row r="611" spans="1:3">
      <c r="A611">
        <v>610</v>
      </c>
      <c r="B611">
        <v>403065.61996110203</v>
      </c>
      <c r="C611">
        <v>1043846.29708579</v>
      </c>
    </row>
    <row r="612" spans="1:3">
      <c r="A612">
        <v>611</v>
      </c>
      <c r="B612">
        <v>403061.54573384603</v>
      </c>
      <c r="C612">
        <v>1043844.40942981</v>
      </c>
    </row>
    <row r="613" spans="1:3">
      <c r="A613">
        <v>612</v>
      </c>
      <c r="B613">
        <v>403053.96561468201</v>
      </c>
      <c r="C613">
        <v>1043841.84598649</v>
      </c>
    </row>
    <row r="614" spans="1:3">
      <c r="A614">
        <v>613</v>
      </c>
      <c r="B614">
        <v>403049.58506432601</v>
      </c>
      <c r="C614">
        <v>1043839.65264633</v>
      </c>
    </row>
    <row r="615" spans="1:3">
      <c r="A615">
        <v>614</v>
      </c>
      <c r="B615">
        <v>403054.32312959299</v>
      </c>
      <c r="C615">
        <v>1043841.9099316</v>
      </c>
    </row>
    <row r="616" spans="1:3">
      <c r="A616">
        <v>615</v>
      </c>
      <c r="B616">
        <v>403054.54289372201</v>
      </c>
      <c r="C616">
        <v>1043842.06772565</v>
      </c>
    </row>
    <row r="617" spans="1:3">
      <c r="A617">
        <v>616</v>
      </c>
      <c r="B617">
        <v>403060.29103838903</v>
      </c>
      <c r="C617">
        <v>1043844.72834055</v>
      </c>
    </row>
    <row r="618" spans="1:3">
      <c r="A618">
        <v>617</v>
      </c>
      <c r="B618">
        <v>403062.86511601601</v>
      </c>
      <c r="C618">
        <v>1043845.6921693099</v>
      </c>
    </row>
    <row r="619" spans="1:3">
      <c r="A619">
        <v>618</v>
      </c>
      <c r="B619">
        <v>403060.560922898</v>
      </c>
      <c r="C619">
        <v>1043844.79548993</v>
      </c>
    </row>
    <row r="620" spans="1:3">
      <c r="A620">
        <v>619</v>
      </c>
      <c r="B620">
        <v>403062.622384199</v>
      </c>
      <c r="C620">
        <v>1043845.69430632</v>
      </c>
    </row>
    <row r="621" spans="1:3">
      <c r="A621">
        <v>620</v>
      </c>
      <c r="B621">
        <v>403063.829403601</v>
      </c>
      <c r="C621">
        <v>1043846.53794759</v>
      </c>
    </row>
    <row r="622" spans="1:3">
      <c r="A622">
        <v>621</v>
      </c>
      <c r="B622">
        <v>403064.19684304798</v>
      </c>
      <c r="C622">
        <v>1043847.37676184</v>
      </c>
    </row>
    <row r="623" spans="1:3">
      <c r="A623">
        <v>622</v>
      </c>
      <c r="B623">
        <v>403068.936265025</v>
      </c>
      <c r="C623">
        <v>1043849.50647894</v>
      </c>
    </row>
    <row r="624" spans="1:3">
      <c r="A624">
        <v>623</v>
      </c>
      <c r="B624">
        <v>403063.07662974403</v>
      </c>
      <c r="C624">
        <v>1043846.91576296</v>
      </c>
    </row>
    <row r="625" spans="1:3">
      <c r="A625">
        <v>624</v>
      </c>
      <c r="B625">
        <v>403065.46400304302</v>
      </c>
      <c r="C625">
        <v>1043847.7889530699</v>
      </c>
    </row>
    <row r="626" spans="1:3">
      <c r="A626">
        <v>625</v>
      </c>
      <c r="B626">
        <v>403066.57044244697</v>
      </c>
      <c r="C626">
        <v>1043848.31128664</v>
      </c>
    </row>
    <row r="627" spans="1:3">
      <c r="A627">
        <v>626</v>
      </c>
      <c r="B627">
        <v>403062.94262279401</v>
      </c>
      <c r="C627">
        <v>1043846.78786418</v>
      </c>
    </row>
    <row r="628" spans="1:3">
      <c r="A628">
        <v>627</v>
      </c>
      <c r="B628">
        <v>403061.90036276198</v>
      </c>
      <c r="C628">
        <v>1043846.60296552</v>
      </c>
    </row>
    <row r="629" spans="1:3">
      <c r="A629">
        <v>628</v>
      </c>
      <c r="B629">
        <v>403059.70015966101</v>
      </c>
      <c r="C629">
        <v>1043845.93672656</v>
      </c>
    </row>
    <row r="630" spans="1:3">
      <c r="A630">
        <v>629</v>
      </c>
      <c r="B630">
        <v>403060.47463269701</v>
      </c>
      <c r="C630">
        <v>1043846.04282344</v>
      </c>
    </row>
    <row r="631" spans="1:3">
      <c r="A631">
        <v>630</v>
      </c>
      <c r="B631">
        <v>403061.77937900199</v>
      </c>
      <c r="C631">
        <v>1043846.3916605701</v>
      </c>
    </row>
    <row r="632" spans="1:3">
      <c r="A632">
        <v>631</v>
      </c>
      <c r="B632">
        <v>403063.20744998002</v>
      </c>
      <c r="C632">
        <v>1043846.93424374</v>
      </c>
    </row>
    <row r="633" spans="1:3">
      <c r="A633">
        <v>632</v>
      </c>
      <c r="B633">
        <v>403063.592071347</v>
      </c>
      <c r="C633">
        <v>1043847.38251314</v>
      </c>
    </row>
    <row r="634" spans="1:3">
      <c r="A634">
        <v>633</v>
      </c>
      <c r="B634">
        <v>403062.07950807799</v>
      </c>
      <c r="C634">
        <v>1043846.51597802</v>
      </c>
    </row>
    <row r="635" spans="1:3">
      <c r="A635">
        <v>634</v>
      </c>
      <c r="B635">
        <v>403062.80788269598</v>
      </c>
      <c r="C635">
        <v>1043846.17573026</v>
      </c>
    </row>
    <row r="636" spans="1:3">
      <c r="A636">
        <v>635</v>
      </c>
      <c r="B636">
        <v>403064.68986470602</v>
      </c>
      <c r="C636">
        <v>1043847.6674676799</v>
      </c>
    </row>
    <row r="637" spans="1:3">
      <c r="A637">
        <v>636</v>
      </c>
      <c r="B637">
        <v>403065.76803629898</v>
      </c>
      <c r="C637">
        <v>1043848.28612459</v>
      </c>
    </row>
    <row r="638" spans="1:3">
      <c r="A638">
        <v>637</v>
      </c>
      <c r="B638">
        <v>403064.85390696197</v>
      </c>
      <c r="C638">
        <v>1043847.94398783</v>
      </c>
    </row>
    <row r="639" spans="1:3">
      <c r="A639">
        <v>638</v>
      </c>
      <c r="B639">
        <v>403067.78588615602</v>
      </c>
      <c r="C639">
        <v>1043849.40306218</v>
      </c>
    </row>
    <row r="640" spans="1:3">
      <c r="A640">
        <v>639</v>
      </c>
      <c r="B640">
        <v>403069.33818079799</v>
      </c>
      <c r="C640">
        <v>1043850.0953743</v>
      </c>
    </row>
    <row r="641" spans="1:3">
      <c r="A641">
        <v>640</v>
      </c>
      <c r="B641">
        <v>403067.21747172403</v>
      </c>
      <c r="C641">
        <v>1043849.12889013</v>
      </c>
    </row>
    <row r="642" spans="1:3">
      <c r="A642">
        <v>641</v>
      </c>
      <c r="B642">
        <v>403068.95505361899</v>
      </c>
      <c r="C642">
        <v>1043849.7345148</v>
      </c>
    </row>
    <row r="643" spans="1:3">
      <c r="A643">
        <v>642</v>
      </c>
      <c r="B643">
        <v>403067.26220796403</v>
      </c>
      <c r="C643">
        <v>1043849.08836629</v>
      </c>
    </row>
    <row r="644" spans="1:3">
      <c r="A644">
        <v>643</v>
      </c>
      <c r="B644">
        <v>403068.508236369</v>
      </c>
      <c r="C644">
        <v>1043849.68296585</v>
      </c>
    </row>
    <row r="645" spans="1:3">
      <c r="A645">
        <v>644</v>
      </c>
      <c r="B645">
        <v>403066.658433676</v>
      </c>
      <c r="C645">
        <v>1043849.2118971701</v>
      </c>
    </row>
    <row r="646" spans="1:3">
      <c r="A646">
        <v>645</v>
      </c>
      <c r="B646">
        <v>403067.20383576502</v>
      </c>
      <c r="C646">
        <v>1043849.77747937</v>
      </c>
    </row>
    <row r="647" spans="1:3">
      <c r="A647">
        <v>646</v>
      </c>
      <c r="B647">
        <v>403066.52416652301</v>
      </c>
      <c r="C647">
        <v>1043849.31037032</v>
      </c>
    </row>
    <row r="648" spans="1:3">
      <c r="A648">
        <v>647</v>
      </c>
      <c r="B648">
        <v>403066.93312943698</v>
      </c>
      <c r="C648">
        <v>1043849.24648937</v>
      </c>
    </row>
    <row r="649" spans="1:3">
      <c r="A649">
        <v>648</v>
      </c>
      <c r="B649">
        <v>403064.18464964099</v>
      </c>
      <c r="C649">
        <v>1043848.04479213</v>
      </c>
    </row>
    <row r="650" spans="1:3">
      <c r="A650">
        <v>649</v>
      </c>
      <c r="B650">
        <v>403066.666035968</v>
      </c>
      <c r="C650">
        <v>1043849.09866531</v>
      </c>
    </row>
    <row r="651" spans="1:3">
      <c r="A651">
        <v>650</v>
      </c>
      <c r="B651">
        <v>403066.16799750301</v>
      </c>
      <c r="C651">
        <v>1043848.7811264599</v>
      </c>
    </row>
    <row r="652" spans="1:3">
      <c r="A652">
        <v>651</v>
      </c>
      <c r="B652">
        <v>403066.85156764003</v>
      </c>
      <c r="C652">
        <v>1043848.81650109</v>
      </c>
    </row>
    <row r="653" spans="1:3">
      <c r="A653">
        <v>652</v>
      </c>
      <c r="B653">
        <v>403066.22910543601</v>
      </c>
      <c r="C653">
        <v>1043848.87194723</v>
      </c>
    </row>
    <row r="654" spans="1:3">
      <c r="A654">
        <v>653</v>
      </c>
      <c r="B654">
        <v>403064.596309038</v>
      </c>
      <c r="C654">
        <v>1043848.0426807899</v>
      </c>
    </row>
    <row r="655" spans="1:3">
      <c r="A655">
        <v>654</v>
      </c>
      <c r="B655">
        <v>403064.56023777497</v>
      </c>
      <c r="C655">
        <v>1043848.02617073</v>
      </c>
    </row>
    <row r="656" spans="1:3">
      <c r="A656">
        <v>655</v>
      </c>
      <c r="B656">
        <v>403064.41307642998</v>
      </c>
      <c r="C656">
        <v>1043847.88479262</v>
      </c>
    </row>
    <row r="657" spans="1:3">
      <c r="A657">
        <v>656</v>
      </c>
      <c r="B657">
        <v>403064.19331514102</v>
      </c>
      <c r="C657">
        <v>1043847.86548215</v>
      </c>
    </row>
    <row r="658" spans="1:3">
      <c r="A658">
        <v>657</v>
      </c>
      <c r="B658">
        <v>403065.51722983702</v>
      </c>
      <c r="C658">
        <v>1043848.33167531</v>
      </c>
    </row>
    <row r="659" spans="1:3">
      <c r="A659">
        <v>658</v>
      </c>
      <c r="B659">
        <v>403065.24200869002</v>
      </c>
      <c r="C659">
        <v>1043848.05085746</v>
      </c>
    </row>
    <row r="660" spans="1:3">
      <c r="A660">
        <v>659</v>
      </c>
      <c r="B660">
        <v>403064.73448033602</v>
      </c>
      <c r="C660">
        <v>1043848.27327835</v>
      </c>
    </row>
    <row r="661" spans="1:3">
      <c r="A661">
        <v>660</v>
      </c>
      <c r="B661">
        <v>403066.81353790697</v>
      </c>
      <c r="C661">
        <v>1043848.90740869</v>
      </c>
    </row>
    <row r="662" spans="1:3">
      <c r="A662">
        <v>661</v>
      </c>
      <c r="B662">
        <v>403063.938557585</v>
      </c>
      <c r="C662">
        <v>1043847.7065522399</v>
      </c>
    </row>
    <row r="663" spans="1:3">
      <c r="A663">
        <v>662</v>
      </c>
      <c r="B663">
        <v>403063.73641110997</v>
      </c>
      <c r="C663">
        <v>1043847.5767857101</v>
      </c>
    </row>
    <row r="664" spans="1:3">
      <c r="A664">
        <v>663</v>
      </c>
      <c r="B664">
        <v>403063.72441898298</v>
      </c>
      <c r="C664">
        <v>1043847.46300033</v>
      </c>
    </row>
    <row r="665" spans="1:3">
      <c r="A665">
        <v>664</v>
      </c>
      <c r="B665">
        <v>403063.74684707902</v>
      </c>
      <c r="C665">
        <v>1043847.42820628</v>
      </c>
    </row>
    <row r="666" spans="1:3">
      <c r="A666">
        <v>665</v>
      </c>
      <c r="B666">
        <v>403063.75044372201</v>
      </c>
      <c r="C666">
        <v>1043847.64544687</v>
      </c>
    </row>
    <row r="667" spans="1:3">
      <c r="A667">
        <v>666</v>
      </c>
      <c r="B667">
        <v>403064.15527438</v>
      </c>
      <c r="C667">
        <v>1043847.66578974</v>
      </c>
    </row>
    <row r="668" spans="1:3">
      <c r="A668">
        <v>667</v>
      </c>
      <c r="B668">
        <v>403064.41200341203</v>
      </c>
      <c r="C668">
        <v>1043847.87701908</v>
      </c>
    </row>
    <row r="669" spans="1:3">
      <c r="A669">
        <v>668</v>
      </c>
      <c r="B669">
        <v>403064.27573274903</v>
      </c>
      <c r="C669">
        <v>1043847.8037982</v>
      </c>
    </row>
    <row r="670" spans="1:3">
      <c r="A670">
        <v>669</v>
      </c>
      <c r="B670">
        <v>403063.85765789298</v>
      </c>
      <c r="C670">
        <v>1043847.85471658</v>
      </c>
    </row>
    <row r="671" spans="1:3">
      <c r="A671">
        <v>670</v>
      </c>
      <c r="B671">
        <v>403064.19940255402</v>
      </c>
      <c r="C671">
        <v>1043847.75748604</v>
      </c>
    </row>
    <row r="672" spans="1:3">
      <c r="A672">
        <v>671</v>
      </c>
      <c r="B672">
        <v>403062.60825482098</v>
      </c>
      <c r="C672">
        <v>1043847.33042005</v>
      </c>
    </row>
    <row r="673" spans="1:3">
      <c r="A673">
        <v>672</v>
      </c>
      <c r="B673">
        <v>403061.41779819602</v>
      </c>
      <c r="C673">
        <v>1043846.7039641</v>
      </c>
    </row>
    <row r="674" spans="1:3">
      <c r="A674">
        <v>673</v>
      </c>
      <c r="B674">
        <v>403064.22988621</v>
      </c>
      <c r="C674">
        <v>1043848.11326289</v>
      </c>
    </row>
    <row r="675" spans="1:3">
      <c r="A675">
        <v>674</v>
      </c>
      <c r="B675">
        <v>403062.82183288899</v>
      </c>
      <c r="C675">
        <v>1043847.57017905</v>
      </c>
    </row>
    <row r="676" spans="1:3">
      <c r="A676">
        <v>675</v>
      </c>
      <c r="B676">
        <v>403062.20261041197</v>
      </c>
      <c r="C676">
        <v>1043847.16142009</v>
      </c>
    </row>
    <row r="677" spans="1:3">
      <c r="A677">
        <v>676</v>
      </c>
      <c r="B677">
        <v>403062.85920206201</v>
      </c>
      <c r="C677">
        <v>1043847.41622861</v>
      </c>
    </row>
    <row r="678" spans="1:3">
      <c r="A678">
        <v>677</v>
      </c>
      <c r="B678">
        <v>403062.80716012203</v>
      </c>
      <c r="C678">
        <v>1043847.35383885</v>
      </c>
    </row>
    <row r="679" spans="1:3">
      <c r="A679">
        <v>678</v>
      </c>
      <c r="B679">
        <v>403063.325152351</v>
      </c>
      <c r="C679">
        <v>1043847.65631191</v>
      </c>
    </row>
    <row r="680" spans="1:3">
      <c r="A680">
        <v>679</v>
      </c>
      <c r="B680">
        <v>403062.62434442597</v>
      </c>
      <c r="C680">
        <v>1043847.3131826899</v>
      </c>
    </row>
    <row r="681" spans="1:3">
      <c r="A681">
        <v>680</v>
      </c>
      <c r="B681">
        <v>403062.82086417603</v>
      </c>
      <c r="C681">
        <v>1043847.53314918</v>
      </c>
    </row>
    <row r="682" spans="1:3">
      <c r="A682">
        <v>681</v>
      </c>
      <c r="B682">
        <v>403062.73326141201</v>
      </c>
      <c r="C682">
        <v>1043847.33896287</v>
      </c>
    </row>
    <row r="683" spans="1:3">
      <c r="A683">
        <v>682</v>
      </c>
      <c r="B683">
        <v>403062.838050836</v>
      </c>
      <c r="C683">
        <v>1043847.4038817</v>
      </c>
    </row>
    <row r="684" spans="1:3">
      <c r="A684">
        <v>683</v>
      </c>
      <c r="B684">
        <v>403062.48498208402</v>
      </c>
      <c r="C684">
        <v>1043847.29068685</v>
      </c>
    </row>
    <row r="685" spans="1:3">
      <c r="A685">
        <v>684</v>
      </c>
      <c r="B685">
        <v>403064.05173545401</v>
      </c>
      <c r="C685">
        <v>1043847.85715277</v>
      </c>
    </row>
    <row r="686" spans="1:3">
      <c r="A686">
        <v>685</v>
      </c>
      <c r="B686">
        <v>403064.343717782</v>
      </c>
      <c r="C686">
        <v>1043847.98865451</v>
      </c>
    </row>
    <row r="687" spans="1:3">
      <c r="A687">
        <v>686</v>
      </c>
      <c r="B687">
        <v>403065.03715042101</v>
      </c>
      <c r="C687">
        <v>1043848.26500626</v>
      </c>
    </row>
    <row r="688" spans="1:3">
      <c r="A688">
        <v>687</v>
      </c>
      <c r="B688">
        <v>403063.97188799398</v>
      </c>
      <c r="C688">
        <v>1043847.7714583999</v>
      </c>
    </row>
    <row r="689" spans="1:3">
      <c r="A689">
        <v>688</v>
      </c>
      <c r="B689">
        <v>403064.15523399401</v>
      </c>
      <c r="C689">
        <v>1043847.9288440601</v>
      </c>
    </row>
    <row r="690" spans="1:3">
      <c r="A690">
        <v>689</v>
      </c>
      <c r="B690">
        <v>403064.19028234301</v>
      </c>
      <c r="C690">
        <v>1043847.95537243</v>
      </c>
    </row>
    <row r="691" spans="1:3">
      <c r="A691">
        <v>690</v>
      </c>
      <c r="B691">
        <v>403064.19190877199</v>
      </c>
      <c r="C691">
        <v>1043847.94950348</v>
      </c>
    </row>
    <row r="692" spans="1:3">
      <c r="A692">
        <v>691</v>
      </c>
      <c r="B692">
        <v>403064.44523901999</v>
      </c>
      <c r="C692">
        <v>1043848.06341889</v>
      </c>
    </row>
    <row r="693" spans="1:3">
      <c r="A693">
        <v>692</v>
      </c>
      <c r="B693">
        <v>403064.12866000598</v>
      </c>
      <c r="C693">
        <v>1043847.92247414</v>
      </c>
    </row>
    <row r="694" spans="1:3">
      <c r="A694">
        <v>693</v>
      </c>
      <c r="B694">
        <v>403064.158363892</v>
      </c>
      <c r="C694">
        <v>1043847.87342164</v>
      </c>
    </row>
    <row r="695" spans="1:3">
      <c r="A695">
        <v>694</v>
      </c>
      <c r="B695">
        <v>403064.16724170302</v>
      </c>
      <c r="C695">
        <v>1043847.93766092</v>
      </c>
    </row>
    <row r="696" spans="1:3">
      <c r="A696">
        <v>695</v>
      </c>
      <c r="B696">
        <v>403064.022033129</v>
      </c>
      <c r="C696">
        <v>1043847.9396092501</v>
      </c>
    </row>
    <row r="697" spans="1:3">
      <c r="A697">
        <v>696</v>
      </c>
      <c r="B697">
        <v>403064.36087483302</v>
      </c>
      <c r="C697">
        <v>1043848.1062268</v>
      </c>
    </row>
    <row r="698" spans="1:3">
      <c r="A698">
        <v>697</v>
      </c>
      <c r="B698">
        <v>403064.19290585403</v>
      </c>
      <c r="C698">
        <v>1043848.05742828</v>
      </c>
    </row>
    <row r="699" spans="1:3">
      <c r="A699">
        <v>698</v>
      </c>
      <c r="B699">
        <v>403063.97205098497</v>
      </c>
      <c r="C699">
        <v>1043847.96345495</v>
      </c>
    </row>
    <row r="700" spans="1:3">
      <c r="A700">
        <v>699</v>
      </c>
      <c r="B700">
        <v>403063.98386977601</v>
      </c>
      <c r="C700">
        <v>1043847.9995685</v>
      </c>
    </row>
    <row r="701" spans="1:3">
      <c r="A701">
        <v>700</v>
      </c>
      <c r="B701">
        <v>403063.979981735</v>
      </c>
      <c r="C701">
        <v>1043848.01251664</v>
      </c>
    </row>
    <row r="702" spans="1:3">
      <c r="A702">
        <v>701</v>
      </c>
      <c r="B702">
        <v>403064.07763027598</v>
      </c>
      <c r="C702">
        <v>1043848.0873163301</v>
      </c>
    </row>
    <row r="703" spans="1:3">
      <c r="A703">
        <v>702</v>
      </c>
      <c r="B703">
        <v>403064.003108226</v>
      </c>
      <c r="C703">
        <v>1043848.04353899</v>
      </c>
    </row>
    <row r="704" spans="1:3">
      <c r="A704">
        <v>703</v>
      </c>
      <c r="B704">
        <v>403063.79541515198</v>
      </c>
      <c r="C704">
        <v>1043847.89786084</v>
      </c>
    </row>
    <row r="705" spans="1:3">
      <c r="A705">
        <v>704</v>
      </c>
      <c r="B705">
        <v>403064.04308132897</v>
      </c>
      <c r="C705">
        <v>1043848.03901889</v>
      </c>
    </row>
    <row r="706" spans="1:3">
      <c r="A706">
        <v>705</v>
      </c>
      <c r="B706">
        <v>403064.33375693602</v>
      </c>
      <c r="C706">
        <v>1043848.19460321</v>
      </c>
    </row>
    <row r="707" spans="1:3">
      <c r="A707">
        <v>706</v>
      </c>
      <c r="B707">
        <v>403064.08218870102</v>
      </c>
      <c r="C707">
        <v>1043848.0543301899</v>
      </c>
    </row>
    <row r="708" spans="1:3">
      <c r="A708">
        <v>707</v>
      </c>
      <c r="B708">
        <v>403064.17590990697</v>
      </c>
      <c r="C708">
        <v>1043848.13323105</v>
      </c>
    </row>
    <row r="709" spans="1:3">
      <c r="A709">
        <v>708</v>
      </c>
      <c r="B709">
        <v>403064.14099195501</v>
      </c>
      <c r="C709">
        <v>1043848.05700561</v>
      </c>
    </row>
    <row r="710" spans="1:3">
      <c r="A710">
        <v>709</v>
      </c>
      <c r="B710">
        <v>403064.36459068599</v>
      </c>
      <c r="C710">
        <v>1043848.1140156999</v>
      </c>
    </row>
    <row r="711" spans="1:3">
      <c r="A711">
        <v>710</v>
      </c>
      <c r="B711">
        <v>403064.19285113399</v>
      </c>
      <c r="C711">
        <v>1043848.0439535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0</v>
      </c>
      <c r="C2">
        <v>1196427.4742546999</v>
      </c>
    </row>
    <row r="3" spans="1:3">
      <c r="A3">
        <v>2</v>
      </c>
      <c r="B3">
        <v>13150427.035171701</v>
      </c>
      <c r="C3">
        <v>7393072.5578309698</v>
      </c>
    </row>
    <row r="4" spans="1:3">
      <c r="A4">
        <v>3</v>
      </c>
      <c r="B4">
        <v>13155504.8327528</v>
      </c>
      <c r="C4">
        <v>7398426.4774066601</v>
      </c>
    </row>
    <row r="5" spans="1:3">
      <c r="A5">
        <v>4</v>
      </c>
      <c r="B5">
        <v>13154640.125737101</v>
      </c>
      <c r="C5">
        <v>7397571.9879883304</v>
      </c>
    </row>
    <row r="6" spans="1:3">
      <c r="A6">
        <v>5</v>
      </c>
      <c r="B6">
        <v>13164259.6383563</v>
      </c>
      <c r="C6">
        <v>7407505.1396724898</v>
      </c>
    </row>
    <row r="7" spans="1:3">
      <c r="A7">
        <v>6</v>
      </c>
      <c r="B7">
        <v>13154812.002576901</v>
      </c>
      <c r="C7">
        <v>7397882.2139906101</v>
      </c>
    </row>
    <row r="8" spans="1:3">
      <c r="A8">
        <v>7</v>
      </c>
      <c r="B8">
        <v>13153759.245488901</v>
      </c>
      <c r="C8">
        <v>7396601.2380424105</v>
      </c>
    </row>
    <row r="9" spans="1:3">
      <c r="A9">
        <v>8</v>
      </c>
      <c r="B9">
        <v>13153980.766663499</v>
      </c>
      <c r="C9">
        <v>7396865.85424296</v>
      </c>
    </row>
    <row r="10" spans="1:3">
      <c r="A10">
        <v>9</v>
      </c>
      <c r="B10">
        <v>13154132.536579899</v>
      </c>
      <c r="C10">
        <v>7397184.2526871003</v>
      </c>
    </row>
    <row r="11" spans="1:3">
      <c r="A11">
        <v>10</v>
      </c>
      <c r="B11">
        <v>13155767.2654803</v>
      </c>
      <c r="C11">
        <v>7398586.5058403099</v>
      </c>
    </row>
    <row r="12" spans="1:3">
      <c r="A12">
        <v>11</v>
      </c>
      <c r="B12">
        <v>13154766.7796381</v>
      </c>
      <c r="C12">
        <v>7398051.46026605</v>
      </c>
    </row>
    <row r="13" spans="1:3">
      <c r="A13">
        <v>12</v>
      </c>
      <c r="B13">
        <v>13154555.8593351</v>
      </c>
      <c r="C13">
        <v>7397440.8897201596</v>
      </c>
    </row>
    <row r="14" spans="1:3">
      <c r="A14">
        <v>13</v>
      </c>
      <c r="B14">
        <v>13156887.4142171</v>
      </c>
      <c r="C14">
        <v>7399807.2264133804</v>
      </c>
    </row>
    <row r="15" spans="1:3">
      <c r="A15">
        <v>14</v>
      </c>
      <c r="B15">
        <v>13155096.116844401</v>
      </c>
      <c r="C15">
        <v>7398082.5119010601</v>
      </c>
    </row>
    <row r="16" spans="1:3">
      <c r="A16">
        <v>15</v>
      </c>
      <c r="B16">
        <v>13129952.8662138</v>
      </c>
      <c r="C16">
        <v>7371424.6012883401</v>
      </c>
    </row>
    <row r="17" spans="1:3">
      <c r="A17">
        <v>16</v>
      </c>
      <c r="B17">
        <v>13109482.3483104</v>
      </c>
      <c r="C17">
        <v>7349773.5555400504</v>
      </c>
    </row>
    <row r="18" spans="1:3">
      <c r="A18">
        <v>17</v>
      </c>
      <c r="B18">
        <v>13089015.570267599</v>
      </c>
      <c r="C18">
        <v>7328119.2357191099</v>
      </c>
    </row>
    <row r="19" spans="1:3">
      <c r="A19">
        <v>18</v>
      </c>
      <c r="B19">
        <v>13068552.6814031</v>
      </c>
      <c r="C19">
        <v>7306461.4518566504</v>
      </c>
    </row>
    <row r="20" spans="1:3">
      <c r="A20">
        <v>19</v>
      </c>
      <c r="B20">
        <v>13048093.970483899</v>
      </c>
      <c r="C20">
        <v>7284800.1131061399</v>
      </c>
    </row>
    <row r="21" spans="1:3">
      <c r="A21">
        <v>20</v>
      </c>
      <c r="B21">
        <v>13027640.062197801</v>
      </c>
      <c r="C21">
        <v>7263135.3490692899</v>
      </c>
    </row>
    <row r="22" spans="1:3">
      <c r="A22">
        <v>21</v>
      </c>
      <c r="B22">
        <v>13007192.697367501</v>
      </c>
      <c r="C22">
        <v>7241468.04042779</v>
      </c>
    </row>
    <row r="23" spans="1:3">
      <c r="A23">
        <v>22</v>
      </c>
      <c r="B23">
        <v>12986761.820612799</v>
      </c>
      <c r="C23">
        <v>7219805.3787269797</v>
      </c>
    </row>
    <row r="24" spans="1:3">
      <c r="A24">
        <v>23</v>
      </c>
      <c r="B24">
        <v>12966503.6384965</v>
      </c>
      <c r="C24">
        <v>7198364.2804534696</v>
      </c>
    </row>
    <row r="25" spans="1:3">
      <c r="A25">
        <v>24</v>
      </c>
      <c r="B25">
        <v>12946065.380597601</v>
      </c>
      <c r="C25">
        <v>7176687.6581156701</v>
      </c>
    </row>
    <row r="26" spans="1:3">
      <c r="A26">
        <v>25</v>
      </c>
      <c r="B26">
        <v>12925714.607658099</v>
      </c>
      <c r="C26">
        <v>7155074.0374883702</v>
      </c>
    </row>
    <row r="27" spans="1:3">
      <c r="A27">
        <v>26</v>
      </c>
      <c r="B27">
        <v>12905287.0218451</v>
      </c>
      <c r="C27">
        <v>7133398.4882933404</v>
      </c>
    </row>
    <row r="28" spans="1:3">
      <c r="A28">
        <v>27</v>
      </c>
      <c r="B28">
        <v>12884873.1750711</v>
      </c>
      <c r="C28">
        <v>7111717.1108569102</v>
      </c>
    </row>
    <row r="29" spans="1:3">
      <c r="A29">
        <v>28</v>
      </c>
      <c r="B29">
        <v>12864537.1629634</v>
      </c>
      <c r="C29">
        <v>7090141.7661793502</v>
      </c>
    </row>
    <row r="30" spans="1:3">
      <c r="A30">
        <v>29</v>
      </c>
      <c r="B30">
        <v>12844123.1159721</v>
      </c>
      <c r="C30">
        <v>7068448.8837005896</v>
      </c>
    </row>
    <row r="31" spans="1:3">
      <c r="A31">
        <v>30</v>
      </c>
      <c r="B31">
        <v>12830917.666995799</v>
      </c>
      <c r="C31">
        <v>7054599.87787758</v>
      </c>
    </row>
    <row r="32" spans="1:3">
      <c r="A32">
        <v>31</v>
      </c>
      <c r="B32">
        <v>12810880.3655248</v>
      </c>
      <c r="C32">
        <v>7033260.8255643304</v>
      </c>
    </row>
    <row r="33" spans="1:3">
      <c r="A33">
        <v>32</v>
      </c>
      <c r="B33">
        <v>12790480.4305683</v>
      </c>
      <c r="C33">
        <v>7011563.0539400904</v>
      </c>
    </row>
    <row r="34" spans="1:3">
      <c r="A34">
        <v>33</v>
      </c>
      <c r="B34">
        <v>12770200.719523</v>
      </c>
      <c r="C34">
        <v>6989957.8496295596</v>
      </c>
    </row>
    <row r="35" spans="1:3">
      <c r="A35">
        <v>34</v>
      </c>
      <c r="B35">
        <v>12749817.0183389</v>
      </c>
      <c r="C35">
        <v>6968262.5294804703</v>
      </c>
    </row>
    <row r="36" spans="1:3">
      <c r="A36">
        <v>35</v>
      </c>
      <c r="B36">
        <v>12729492.012034699</v>
      </c>
      <c r="C36">
        <v>6946596.0765157295</v>
      </c>
    </row>
    <row r="37" spans="1:3">
      <c r="A37">
        <v>36</v>
      </c>
      <c r="B37">
        <v>12709135.959511001</v>
      </c>
      <c r="C37">
        <v>6924916.4724087501</v>
      </c>
    </row>
    <row r="38" spans="1:3">
      <c r="A38">
        <v>37</v>
      </c>
      <c r="B38">
        <v>12688800.0814586</v>
      </c>
      <c r="C38">
        <v>6903222.9813109599</v>
      </c>
    </row>
    <row r="39" spans="1:3">
      <c r="A39">
        <v>38</v>
      </c>
      <c r="B39">
        <v>12668500.6243688</v>
      </c>
      <c r="C39">
        <v>6881591.7994497102</v>
      </c>
    </row>
    <row r="40" spans="1:3">
      <c r="A40">
        <v>39</v>
      </c>
      <c r="B40">
        <v>12648166.2988065</v>
      </c>
      <c r="C40">
        <v>6859882.9841106003</v>
      </c>
    </row>
    <row r="41" spans="1:3">
      <c r="A41">
        <v>40</v>
      </c>
      <c r="B41">
        <v>12628020.6097473</v>
      </c>
      <c r="C41">
        <v>6838408.15270779</v>
      </c>
    </row>
    <row r="42" spans="1:3">
      <c r="A42">
        <v>41</v>
      </c>
      <c r="B42">
        <v>12607695.3384169</v>
      </c>
      <c r="C42">
        <v>6816690.7626685202</v>
      </c>
    </row>
    <row r="43" spans="1:3">
      <c r="A43">
        <v>42</v>
      </c>
      <c r="B43">
        <v>12587389.225960599</v>
      </c>
      <c r="C43">
        <v>6795006.2997683901</v>
      </c>
    </row>
    <row r="44" spans="1:3">
      <c r="A44">
        <v>43</v>
      </c>
      <c r="B44">
        <v>12567226.544687301</v>
      </c>
      <c r="C44">
        <v>6773419.7921873797</v>
      </c>
    </row>
    <row r="45" spans="1:3">
      <c r="A45">
        <v>44</v>
      </c>
      <c r="B45">
        <v>12546976.7596738</v>
      </c>
      <c r="C45">
        <v>6751769.5952211702</v>
      </c>
    </row>
    <row r="46" spans="1:3">
      <c r="A46">
        <v>45</v>
      </c>
      <c r="B46">
        <v>12526713.236664699</v>
      </c>
      <c r="C46">
        <v>6730100.1519304803</v>
      </c>
    </row>
    <row r="47" spans="1:3">
      <c r="A47">
        <v>46</v>
      </c>
      <c r="B47">
        <v>12506564.110385001</v>
      </c>
      <c r="C47">
        <v>6708556.07292083</v>
      </c>
    </row>
    <row r="48" spans="1:3">
      <c r="A48">
        <v>47</v>
      </c>
      <c r="B48">
        <v>12486298.8796553</v>
      </c>
      <c r="C48">
        <v>6686835.0633106995</v>
      </c>
    </row>
    <row r="49" spans="1:3">
      <c r="A49">
        <v>48</v>
      </c>
      <c r="B49">
        <v>12466314.871812601</v>
      </c>
      <c r="C49">
        <v>6665441.7295968002</v>
      </c>
    </row>
    <row r="50" spans="1:3">
      <c r="A50">
        <v>49</v>
      </c>
      <c r="B50">
        <v>12446092.719752001</v>
      </c>
      <c r="C50">
        <v>6643777.4236713797</v>
      </c>
    </row>
    <row r="51" spans="1:3">
      <c r="A51">
        <v>50</v>
      </c>
      <c r="B51">
        <v>12425869.5300884</v>
      </c>
      <c r="C51">
        <v>6622063.6968821203</v>
      </c>
    </row>
    <row r="52" spans="1:3">
      <c r="A52">
        <v>51</v>
      </c>
      <c r="B52">
        <v>12405699.776103601</v>
      </c>
      <c r="C52">
        <v>6600421.7373541901</v>
      </c>
    </row>
    <row r="53" spans="1:3">
      <c r="A53">
        <v>52</v>
      </c>
      <c r="B53">
        <v>12385951.0882733</v>
      </c>
      <c r="C53">
        <v>6579157.2372712996</v>
      </c>
    </row>
    <row r="54" spans="1:3">
      <c r="A54">
        <v>53</v>
      </c>
      <c r="B54">
        <v>12365756.059235601</v>
      </c>
      <c r="C54">
        <v>6557466.2976316204</v>
      </c>
    </row>
    <row r="55" spans="1:3">
      <c r="A55">
        <v>54</v>
      </c>
      <c r="B55">
        <v>12345552.837452</v>
      </c>
      <c r="C55">
        <v>6535748.3718029698</v>
      </c>
    </row>
    <row r="56" spans="1:3">
      <c r="A56">
        <v>55</v>
      </c>
      <c r="B56">
        <v>12325931.7938227</v>
      </c>
      <c r="C56">
        <v>6514684.2956465902</v>
      </c>
    </row>
    <row r="57" spans="1:3">
      <c r="A57">
        <v>56</v>
      </c>
      <c r="B57">
        <v>12305908.7016555</v>
      </c>
      <c r="C57">
        <v>6493103.8758810703</v>
      </c>
    </row>
    <row r="58" spans="1:3">
      <c r="A58">
        <v>57</v>
      </c>
      <c r="B58">
        <v>12285706.210316099</v>
      </c>
      <c r="C58">
        <v>6471348.0277185999</v>
      </c>
    </row>
    <row r="59" spans="1:3">
      <c r="A59">
        <v>58</v>
      </c>
      <c r="B59">
        <v>12266677.5416748</v>
      </c>
      <c r="C59">
        <v>6450763.1318382202</v>
      </c>
    </row>
    <row r="60" spans="1:3">
      <c r="A60">
        <v>59</v>
      </c>
      <c r="B60">
        <v>12246938.1274845</v>
      </c>
      <c r="C60">
        <v>6429494.6509220498</v>
      </c>
    </row>
    <row r="61" spans="1:3">
      <c r="A61">
        <v>60</v>
      </c>
      <c r="B61">
        <v>12226750.874381799</v>
      </c>
      <c r="C61">
        <v>6407715.6846540403</v>
      </c>
    </row>
    <row r="62" spans="1:3">
      <c r="A62">
        <v>61</v>
      </c>
      <c r="B62">
        <v>12207432.4384604</v>
      </c>
      <c r="C62">
        <v>6386794.5761994403</v>
      </c>
    </row>
    <row r="63" spans="1:3">
      <c r="A63">
        <v>62</v>
      </c>
      <c r="B63">
        <v>12188367.340096699</v>
      </c>
      <c r="C63">
        <v>6366230.7114334898</v>
      </c>
    </row>
    <row r="64" spans="1:3">
      <c r="A64">
        <v>63</v>
      </c>
      <c r="B64">
        <v>12168205.277364399</v>
      </c>
      <c r="C64">
        <v>6344439.7558755903</v>
      </c>
    </row>
    <row r="65" spans="1:3">
      <c r="A65">
        <v>64</v>
      </c>
      <c r="B65">
        <v>12148581.893725401</v>
      </c>
      <c r="C65">
        <v>6323165.7591928001</v>
      </c>
    </row>
    <row r="66" spans="1:3">
      <c r="A66">
        <v>65</v>
      </c>
      <c r="B66">
        <v>12128479.214803001</v>
      </c>
      <c r="C66">
        <v>6301406.8054403802</v>
      </c>
    </row>
    <row r="67" spans="1:3">
      <c r="A67">
        <v>66</v>
      </c>
      <c r="B67">
        <v>12108755.6279551</v>
      </c>
      <c r="C67">
        <v>6280071.0510716699</v>
      </c>
    </row>
    <row r="68" spans="1:3">
      <c r="A68">
        <v>67</v>
      </c>
      <c r="B68">
        <v>12088945.2591892</v>
      </c>
      <c r="C68">
        <v>6258562.6527201198</v>
      </c>
    </row>
    <row r="69" spans="1:3">
      <c r="A69">
        <v>68</v>
      </c>
      <c r="B69">
        <v>12068894.6012403</v>
      </c>
      <c r="C69">
        <v>6236814.18099014</v>
      </c>
    </row>
    <row r="70" spans="1:3">
      <c r="A70">
        <v>69</v>
      </c>
      <c r="B70">
        <v>12049423.0433261</v>
      </c>
      <c r="C70">
        <v>6215717.4855337497</v>
      </c>
    </row>
    <row r="71" spans="1:3">
      <c r="A71">
        <v>70</v>
      </c>
      <c r="B71">
        <v>12029534.8440757</v>
      </c>
      <c r="C71">
        <v>6194084.7826691903</v>
      </c>
    </row>
    <row r="72" spans="1:3">
      <c r="A72">
        <v>71</v>
      </c>
      <c r="B72">
        <v>12009560.337989399</v>
      </c>
      <c r="C72">
        <v>6172369.2754301904</v>
      </c>
    </row>
    <row r="73" spans="1:3">
      <c r="A73">
        <v>72</v>
      </c>
      <c r="B73">
        <v>11990160.122495299</v>
      </c>
      <c r="C73">
        <v>6151199.7497947402</v>
      </c>
    </row>
    <row r="74" spans="1:3">
      <c r="A74">
        <v>73</v>
      </c>
      <c r="B74">
        <v>11970275.8134601</v>
      </c>
      <c r="C74">
        <v>6129559.3439817699</v>
      </c>
    </row>
    <row r="75" spans="1:3">
      <c r="A75">
        <v>74</v>
      </c>
      <c r="B75">
        <v>11950410.7639909</v>
      </c>
      <c r="C75">
        <v>6107905.5064690802</v>
      </c>
    </row>
    <row r="76" spans="1:3">
      <c r="A76">
        <v>75</v>
      </c>
      <c r="B76">
        <v>11931452.6821463</v>
      </c>
      <c r="C76">
        <v>6087291.4934135601</v>
      </c>
    </row>
    <row r="77" spans="1:3">
      <c r="A77">
        <v>76</v>
      </c>
      <c r="B77">
        <v>11911546.9058212</v>
      </c>
      <c r="C77">
        <v>6065539.5493858801</v>
      </c>
    </row>
    <row r="78" spans="1:3">
      <c r="A78">
        <v>77</v>
      </c>
      <c r="B78">
        <v>11891830.827607101</v>
      </c>
      <c r="C78">
        <v>6043987.8557862602</v>
      </c>
    </row>
    <row r="79" spans="1:3">
      <c r="A79">
        <v>78</v>
      </c>
      <c r="B79">
        <v>11872099.3961228</v>
      </c>
      <c r="C79">
        <v>6022364.5380822197</v>
      </c>
    </row>
    <row r="80" spans="1:3">
      <c r="A80">
        <v>79</v>
      </c>
      <c r="B80">
        <v>11852417.005839899</v>
      </c>
      <c r="C80">
        <v>6000848.3714586096</v>
      </c>
    </row>
    <row r="81" spans="1:3">
      <c r="A81">
        <v>80</v>
      </c>
      <c r="B81">
        <v>11832880.324036</v>
      </c>
      <c r="C81">
        <v>5979420.4365335703</v>
      </c>
    </row>
    <row r="82" spans="1:3">
      <c r="A82">
        <v>81</v>
      </c>
      <c r="B82">
        <v>11813159.6259904</v>
      </c>
      <c r="C82">
        <v>5957745.1223610602</v>
      </c>
    </row>
    <row r="83" spans="1:3">
      <c r="A83">
        <v>82</v>
      </c>
      <c r="B83">
        <v>11793601.0287298</v>
      </c>
      <c r="C83">
        <v>5936309.1311599202</v>
      </c>
    </row>
    <row r="84" spans="1:3">
      <c r="A84">
        <v>83</v>
      </c>
      <c r="B84">
        <v>11774246.367858199</v>
      </c>
      <c r="C84">
        <v>5914999.5259550801</v>
      </c>
    </row>
    <row r="85" spans="1:3">
      <c r="A85">
        <v>84</v>
      </c>
      <c r="B85">
        <v>11754558.336143799</v>
      </c>
      <c r="C85">
        <v>5893289.8576920796</v>
      </c>
    </row>
    <row r="86" spans="1:3">
      <c r="A86">
        <v>85</v>
      </c>
      <c r="B86">
        <v>11735169.265121</v>
      </c>
      <c r="C86">
        <v>5871982.8716545599</v>
      </c>
    </row>
    <row r="87" spans="1:3">
      <c r="A87">
        <v>86</v>
      </c>
      <c r="B87">
        <v>11716831.0104829</v>
      </c>
      <c r="C87">
        <v>5851728.7089825198</v>
      </c>
    </row>
    <row r="88" spans="1:3">
      <c r="A88">
        <v>87</v>
      </c>
      <c r="B88">
        <v>11697116.538022101</v>
      </c>
      <c r="C88">
        <v>5829915.2630498502</v>
      </c>
    </row>
    <row r="89" spans="1:3">
      <c r="A89">
        <v>88</v>
      </c>
      <c r="B89">
        <v>11677939.3687521</v>
      </c>
      <c r="C89">
        <v>5808790.3326467397</v>
      </c>
    </row>
    <row r="90" spans="1:3">
      <c r="A90">
        <v>89</v>
      </c>
      <c r="B90">
        <v>11658501.4419959</v>
      </c>
      <c r="C90">
        <v>5787217.3626106596</v>
      </c>
    </row>
    <row r="91" spans="1:3">
      <c r="A91">
        <v>90</v>
      </c>
      <c r="B91">
        <v>11639047.0508777</v>
      </c>
      <c r="C91">
        <v>5765622.0299301604</v>
      </c>
    </row>
    <row r="92" spans="1:3">
      <c r="A92">
        <v>91</v>
      </c>
      <c r="B92">
        <v>11620133.234715501</v>
      </c>
      <c r="C92">
        <v>5744731.0075933402</v>
      </c>
    </row>
    <row r="93" spans="1:3">
      <c r="A93">
        <v>92</v>
      </c>
      <c r="B93">
        <v>11600806.0626007</v>
      </c>
      <c r="C93">
        <v>5723179.3944544103</v>
      </c>
    </row>
    <row r="94" spans="1:3">
      <c r="A94">
        <v>93</v>
      </c>
      <c r="B94">
        <v>11581420.4127951</v>
      </c>
      <c r="C94">
        <v>5701578.4525309904</v>
      </c>
    </row>
    <row r="95" spans="1:3">
      <c r="A95">
        <v>94</v>
      </c>
      <c r="B95">
        <v>11562831.9014442</v>
      </c>
      <c r="C95">
        <v>5680991.56184824</v>
      </c>
    </row>
    <row r="96" spans="1:3">
      <c r="A96">
        <v>95</v>
      </c>
      <c r="B96">
        <v>11543601.419521401</v>
      </c>
      <c r="C96">
        <v>5659437.8562773103</v>
      </c>
    </row>
    <row r="97" spans="1:3">
      <c r="A97">
        <v>96</v>
      </c>
      <c r="B97">
        <v>11524314.143959099</v>
      </c>
      <c r="C97">
        <v>5637859.7410192499</v>
      </c>
    </row>
    <row r="98" spans="1:3">
      <c r="A98">
        <v>97</v>
      </c>
      <c r="B98">
        <v>11507140.9482811</v>
      </c>
      <c r="C98">
        <v>5618340.1042573899</v>
      </c>
    </row>
    <row r="99" spans="1:3">
      <c r="A99">
        <v>98</v>
      </c>
      <c r="B99">
        <v>11487917.491304601</v>
      </c>
      <c r="C99">
        <v>5596797.9044046998</v>
      </c>
    </row>
    <row r="100" spans="1:3">
      <c r="A100">
        <v>99</v>
      </c>
      <c r="B100">
        <v>11468792.1512946</v>
      </c>
      <c r="C100">
        <v>5575294.1826114999</v>
      </c>
    </row>
    <row r="101" spans="1:3">
      <c r="A101">
        <v>100</v>
      </c>
      <c r="B101">
        <v>11450380.702876501</v>
      </c>
      <c r="C101">
        <v>5554718.15703703</v>
      </c>
    </row>
    <row r="102" spans="1:3">
      <c r="A102">
        <v>101</v>
      </c>
      <c r="B102">
        <v>11431440.4465202</v>
      </c>
      <c r="C102">
        <v>5533192.67179034</v>
      </c>
    </row>
    <row r="103" spans="1:3">
      <c r="A103">
        <v>102</v>
      </c>
      <c r="B103">
        <v>11412510.942463901</v>
      </c>
      <c r="C103">
        <v>5511817.5829971395</v>
      </c>
    </row>
    <row r="104" spans="1:3">
      <c r="A104">
        <v>103</v>
      </c>
      <c r="B104">
        <v>11396083.4725844</v>
      </c>
      <c r="C104">
        <v>5492770.9899902903</v>
      </c>
    </row>
    <row r="105" spans="1:3">
      <c r="A105">
        <v>104</v>
      </c>
      <c r="B105">
        <v>11377066.2757612</v>
      </c>
      <c r="C105">
        <v>5471185.8897992903</v>
      </c>
    </row>
    <row r="106" spans="1:3">
      <c r="A106">
        <v>105</v>
      </c>
      <c r="B106">
        <v>11358465.117566001</v>
      </c>
      <c r="C106">
        <v>5450078.9479806097</v>
      </c>
    </row>
    <row r="107" spans="1:3">
      <c r="A107">
        <v>106</v>
      </c>
      <c r="B107">
        <v>11340197.7126262</v>
      </c>
      <c r="C107">
        <v>5429416.5085849604</v>
      </c>
    </row>
    <row r="108" spans="1:3">
      <c r="A108">
        <v>107</v>
      </c>
      <c r="B108">
        <v>11321492.9278474</v>
      </c>
      <c r="C108">
        <v>5407796.7784426697</v>
      </c>
    </row>
    <row r="109" spans="1:3">
      <c r="A109">
        <v>108</v>
      </c>
      <c r="B109">
        <v>11303360.314035101</v>
      </c>
      <c r="C109">
        <v>5387158.6665856596</v>
      </c>
    </row>
    <row r="110" spans="1:3">
      <c r="A110">
        <v>109</v>
      </c>
      <c r="B110">
        <v>11285744.829869401</v>
      </c>
      <c r="C110">
        <v>5367188.6337658297</v>
      </c>
    </row>
    <row r="111" spans="1:3">
      <c r="A111">
        <v>110</v>
      </c>
      <c r="B111">
        <v>11266997.3924581</v>
      </c>
      <c r="C111">
        <v>5345382.06707054</v>
      </c>
    </row>
    <row r="112" spans="1:3">
      <c r="A112">
        <v>111</v>
      </c>
      <c r="B112">
        <v>11249669.786502499</v>
      </c>
      <c r="C112">
        <v>5325647.5196205303</v>
      </c>
    </row>
    <row r="113" spans="1:3">
      <c r="A113">
        <v>112</v>
      </c>
      <c r="B113">
        <v>11233040.273354299</v>
      </c>
      <c r="C113">
        <v>5306801.6100394204</v>
      </c>
    </row>
    <row r="114" spans="1:3">
      <c r="A114">
        <v>113</v>
      </c>
      <c r="B114">
        <v>11214291.7522985</v>
      </c>
      <c r="C114">
        <v>5284864.8755535102</v>
      </c>
    </row>
    <row r="115" spans="1:3">
      <c r="A115">
        <v>114</v>
      </c>
      <c r="B115">
        <v>11198411.573407801</v>
      </c>
      <c r="C115">
        <v>5266854.85412597</v>
      </c>
    </row>
    <row r="116" spans="1:3">
      <c r="A116">
        <v>115</v>
      </c>
      <c r="B116">
        <v>11183265.96201</v>
      </c>
      <c r="C116">
        <v>5249773.141729</v>
      </c>
    </row>
    <row r="117" spans="1:3">
      <c r="A117">
        <v>116</v>
      </c>
      <c r="B117">
        <v>11164538.677048501</v>
      </c>
      <c r="C117">
        <v>5227754.0848230403</v>
      </c>
    </row>
    <row r="118" spans="1:3">
      <c r="A118">
        <v>117</v>
      </c>
      <c r="B118">
        <v>11151219.935533101</v>
      </c>
      <c r="C118">
        <v>5212861.93660904</v>
      </c>
    </row>
    <row r="119" spans="1:3">
      <c r="A119">
        <v>118</v>
      </c>
      <c r="B119">
        <v>11138144.870578799</v>
      </c>
      <c r="C119">
        <v>5198288.0773767699</v>
      </c>
    </row>
    <row r="120" spans="1:3">
      <c r="A120">
        <v>119</v>
      </c>
      <c r="B120">
        <v>11119443.021167301</v>
      </c>
      <c r="C120">
        <v>5176227.7325310903</v>
      </c>
    </row>
    <row r="121" spans="1:3">
      <c r="A121">
        <v>120</v>
      </c>
      <c r="B121">
        <v>11110034.9234896</v>
      </c>
      <c r="C121">
        <v>5166090.9648439996</v>
      </c>
    </row>
    <row r="122" spans="1:3">
      <c r="A122">
        <v>121</v>
      </c>
      <c r="B122">
        <v>11099341.1118055</v>
      </c>
      <c r="C122">
        <v>5154409.0669789501</v>
      </c>
    </row>
    <row r="123" spans="1:3">
      <c r="A123">
        <v>122</v>
      </c>
      <c r="B123">
        <v>11080655.8936463</v>
      </c>
      <c r="C123">
        <v>5132338.6316275401</v>
      </c>
    </row>
    <row r="124" spans="1:3">
      <c r="A124">
        <v>123</v>
      </c>
      <c r="B124">
        <v>11077193.3198546</v>
      </c>
      <c r="C124">
        <v>5128281.9071915401</v>
      </c>
    </row>
    <row r="125" spans="1:3">
      <c r="A125">
        <v>124</v>
      </c>
      <c r="B125">
        <v>11077058.9981486</v>
      </c>
      <c r="C125">
        <v>5128415.65483132</v>
      </c>
    </row>
    <row r="126" spans="1:3">
      <c r="A126">
        <v>125</v>
      </c>
      <c r="B126">
        <v>11067718.6830865</v>
      </c>
      <c r="C126">
        <v>5118760.5683257002</v>
      </c>
    </row>
    <row r="127" spans="1:3">
      <c r="A127">
        <v>126</v>
      </c>
      <c r="B127">
        <v>11049071.9145122</v>
      </c>
      <c r="C127">
        <v>5096700.0442864904</v>
      </c>
    </row>
    <row r="128" spans="1:3">
      <c r="A128">
        <v>127</v>
      </c>
      <c r="B128">
        <v>11043780.433900701</v>
      </c>
      <c r="C128">
        <v>5089934.2005979698</v>
      </c>
    </row>
    <row r="129" spans="1:3">
      <c r="A129">
        <v>128</v>
      </c>
      <c r="B129">
        <v>11043743.820427701</v>
      </c>
      <c r="C129">
        <v>5090020.7283298299</v>
      </c>
    </row>
    <row r="130" spans="1:3">
      <c r="A130">
        <v>129</v>
      </c>
      <c r="B130">
        <v>11038109.711329199</v>
      </c>
      <c r="C130">
        <v>5083583.5421947101</v>
      </c>
    </row>
    <row r="131" spans="1:3">
      <c r="A131">
        <v>130</v>
      </c>
      <c r="B131">
        <v>11038056.834891001</v>
      </c>
      <c r="C131">
        <v>5083650.39443829</v>
      </c>
    </row>
    <row r="132" spans="1:3">
      <c r="A132">
        <v>131</v>
      </c>
      <c r="B132">
        <v>11031840.6606985</v>
      </c>
      <c r="C132">
        <v>5077834.1456710501</v>
      </c>
    </row>
    <row r="133" spans="1:3">
      <c r="A133">
        <v>132</v>
      </c>
      <c r="B133">
        <v>11031841.013222599</v>
      </c>
      <c r="C133">
        <v>5077794.3045242</v>
      </c>
    </row>
    <row r="134" spans="1:3">
      <c r="A134">
        <v>133</v>
      </c>
      <c r="B134">
        <v>11013266.812380301</v>
      </c>
      <c r="C134">
        <v>5055795.4764737096</v>
      </c>
    </row>
    <row r="135" spans="1:3">
      <c r="A135">
        <v>134</v>
      </c>
      <c r="B135">
        <v>11003313.405568</v>
      </c>
      <c r="C135">
        <v>5043499.9616900003</v>
      </c>
    </row>
    <row r="136" spans="1:3">
      <c r="A136">
        <v>135</v>
      </c>
      <c r="B136">
        <v>10998671.752248401</v>
      </c>
      <c r="C136">
        <v>5037853.4896229301</v>
      </c>
    </row>
    <row r="137" spans="1:3">
      <c r="A137">
        <v>136</v>
      </c>
      <c r="B137">
        <v>10998766.3180767</v>
      </c>
      <c r="C137">
        <v>5037708.4081255496</v>
      </c>
    </row>
    <row r="138" spans="1:3">
      <c r="A138">
        <v>137</v>
      </c>
      <c r="B138">
        <v>10990035.7118767</v>
      </c>
      <c r="C138">
        <v>5027873.2609029198</v>
      </c>
    </row>
    <row r="139" spans="1:3">
      <c r="A139">
        <v>138</v>
      </c>
      <c r="B139">
        <v>10971980.9213311</v>
      </c>
      <c r="C139">
        <v>5006066.3255800502</v>
      </c>
    </row>
    <row r="140" spans="1:3">
      <c r="A140">
        <v>139</v>
      </c>
      <c r="B140">
        <v>10956687.1115334</v>
      </c>
      <c r="C140">
        <v>4987542.7297037505</v>
      </c>
    </row>
    <row r="141" spans="1:3">
      <c r="A141">
        <v>140</v>
      </c>
      <c r="B141">
        <v>10939158.5810718</v>
      </c>
      <c r="C141">
        <v>4966077.3327685297</v>
      </c>
    </row>
    <row r="142" spans="1:3">
      <c r="A142">
        <v>141</v>
      </c>
      <c r="B142">
        <v>10929669.000792</v>
      </c>
      <c r="C142">
        <v>4954269.7283659903</v>
      </c>
    </row>
    <row r="143" spans="1:3">
      <c r="A143">
        <v>142</v>
      </c>
      <c r="B143">
        <v>10922085.730102699</v>
      </c>
      <c r="C143">
        <v>4945695.1038903603</v>
      </c>
    </row>
    <row r="144" spans="1:3">
      <c r="A144">
        <v>143</v>
      </c>
      <c r="B144">
        <v>10909669.8218644</v>
      </c>
      <c r="C144">
        <v>4932223.73545855</v>
      </c>
    </row>
    <row r="145" spans="1:3">
      <c r="A145">
        <v>144</v>
      </c>
      <c r="B145">
        <v>10897465.729062</v>
      </c>
      <c r="C145">
        <v>4916901.1910421699</v>
      </c>
    </row>
    <row r="146" spans="1:3">
      <c r="A146">
        <v>145</v>
      </c>
      <c r="B146">
        <v>10886810.152889799</v>
      </c>
      <c r="C146">
        <v>4903640.4442719799</v>
      </c>
    </row>
    <row r="147" spans="1:3">
      <c r="A147">
        <v>146</v>
      </c>
      <c r="B147">
        <v>10872041.442081099</v>
      </c>
      <c r="C147">
        <v>4885763.4626452699</v>
      </c>
    </row>
    <row r="148" spans="1:3">
      <c r="A148">
        <v>147</v>
      </c>
      <c r="B148">
        <v>10857620.832260899</v>
      </c>
      <c r="C148">
        <v>4867837.8475690298</v>
      </c>
    </row>
    <row r="149" spans="1:3">
      <c r="A149">
        <v>148</v>
      </c>
      <c r="B149">
        <v>10840966.679522499</v>
      </c>
      <c r="C149">
        <v>4846874.9985221801</v>
      </c>
    </row>
    <row r="150" spans="1:3">
      <c r="A150">
        <v>149</v>
      </c>
      <c r="B150">
        <v>10832032.960075401</v>
      </c>
      <c r="C150">
        <v>4836157.8358084699</v>
      </c>
    </row>
    <row r="151" spans="1:3">
      <c r="A151">
        <v>150</v>
      </c>
      <c r="B151">
        <v>10822217.8468161</v>
      </c>
      <c r="C151">
        <v>4823613.7012184402</v>
      </c>
    </row>
    <row r="152" spans="1:3">
      <c r="A152">
        <v>151</v>
      </c>
      <c r="B152">
        <v>10816689.286453901</v>
      </c>
      <c r="C152">
        <v>4817665.66452548</v>
      </c>
    </row>
    <row r="153" spans="1:3">
      <c r="A153">
        <v>152</v>
      </c>
      <c r="B153">
        <v>10816630.9092017</v>
      </c>
      <c r="C153">
        <v>4817686.1282547303</v>
      </c>
    </row>
    <row r="154" spans="1:3">
      <c r="A154">
        <v>153</v>
      </c>
      <c r="B154">
        <v>10808719.7338934</v>
      </c>
      <c r="C154">
        <v>4810447.3396904003</v>
      </c>
    </row>
    <row r="155" spans="1:3">
      <c r="A155">
        <v>154</v>
      </c>
      <c r="B155">
        <v>10795414.2180278</v>
      </c>
      <c r="C155">
        <v>4793397.7155199302</v>
      </c>
    </row>
    <row r="156" spans="1:3">
      <c r="A156">
        <v>155</v>
      </c>
      <c r="B156">
        <v>10780501.3615319</v>
      </c>
      <c r="C156">
        <v>4774738.9171561301</v>
      </c>
    </row>
    <row r="157" spans="1:3">
      <c r="A157">
        <v>156</v>
      </c>
      <c r="B157">
        <v>10767084.5179487</v>
      </c>
      <c r="C157">
        <v>4757709.3400805602</v>
      </c>
    </row>
    <row r="158" spans="1:3">
      <c r="A158">
        <v>157</v>
      </c>
      <c r="B158">
        <v>10751506.109182101</v>
      </c>
      <c r="C158">
        <v>4737661.5181835499</v>
      </c>
    </row>
    <row r="159" spans="1:3">
      <c r="A159">
        <v>158</v>
      </c>
      <c r="B159">
        <v>10739682.489506301</v>
      </c>
      <c r="C159">
        <v>4720433.7620940804</v>
      </c>
    </row>
    <row r="160" spans="1:3">
      <c r="A160">
        <v>159</v>
      </c>
      <c r="B160">
        <v>10732191.4566541</v>
      </c>
      <c r="C160">
        <v>4711317.1542767202</v>
      </c>
    </row>
    <row r="161" spans="1:3">
      <c r="A161">
        <v>160</v>
      </c>
      <c r="B161">
        <v>10722172.7047015</v>
      </c>
      <c r="C161">
        <v>4698211.23626504</v>
      </c>
    </row>
    <row r="162" spans="1:3">
      <c r="A162">
        <v>161</v>
      </c>
      <c r="B162">
        <v>10717302.499899801</v>
      </c>
      <c r="C162">
        <v>4692785.4435681999</v>
      </c>
    </row>
    <row r="163" spans="1:3">
      <c r="A163">
        <v>162</v>
      </c>
      <c r="B163">
        <v>10717181.349227101</v>
      </c>
      <c r="C163">
        <v>4692849.6429220196</v>
      </c>
    </row>
    <row r="164" spans="1:3">
      <c r="A164">
        <v>163</v>
      </c>
      <c r="B164">
        <v>10713901.065308399</v>
      </c>
      <c r="C164">
        <v>4690002.71042364</v>
      </c>
    </row>
    <row r="165" spans="1:3">
      <c r="A165">
        <v>164</v>
      </c>
      <c r="B165">
        <v>10713879.813651299</v>
      </c>
      <c r="C165">
        <v>4689926.5726755904</v>
      </c>
    </row>
    <row r="166" spans="1:3">
      <c r="A166">
        <v>165</v>
      </c>
      <c r="B166">
        <v>10704036.2780711</v>
      </c>
      <c r="C166">
        <v>4679563.5261946004</v>
      </c>
    </row>
    <row r="167" spans="1:3">
      <c r="A167">
        <v>166</v>
      </c>
      <c r="B167">
        <v>10689612.0988342</v>
      </c>
      <c r="C167">
        <v>4661179.6120035304</v>
      </c>
    </row>
    <row r="168" spans="1:3">
      <c r="A168">
        <v>167</v>
      </c>
      <c r="B168">
        <v>10677677.307849601</v>
      </c>
      <c r="C168">
        <v>4645725.9618102899</v>
      </c>
    </row>
    <row r="169" spans="1:3">
      <c r="A169">
        <v>168</v>
      </c>
      <c r="B169">
        <v>10663823.317013299</v>
      </c>
      <c r="C169">
        <v>4627521.4561197301</v>
      </c>
    </row>
    <row r="170" spans="1:3">
      <c r="A170">
        <v>169</v>
      </c>
      <c r="B170">
        <v>10650326.066604501</v>
      </c>
      <c r="C170">
        <v>4607727.0723689701</v>
      </c>
    </row>
    <row r="171" spans="1:3">
      <c r="A171">
        <v>170</v>
      </c>
      <c r="B171">
        <v>10640154.602445001</v>
      </c>
      <c r="C171">
        <v>4592885.8738701502</v>
      </c>
    </row>
    <row r="172" spans="1:3">
      <c r="A172">
        <v>171</v>
      </c>
      <c r="B172">
        <v>10634103.9119043</v>
      </c>
      <c r="C172">
        <v>4585590.8829810703</v>
      </c>
    </row>
    <row r="173" spans="1:3">
      <c r="A173">
        <v>172</v>
      </c>
      <c r="B173">
        <v>10624780.6368328</v>
      </c>
      <c r="C173">
        <v>4573264.1714259898</v>
      </c>
    </row>
    <row r="174" spans="1:3">
      <c r="A174">
        <v>173</v>
      </c>
      <c r="B174">
        <v>10618951.0584391</v>
      </c>
      <c r="C174">
        <v>4567079.1571803102</v>
      </c>
    </row>
    <row r="175" spans="1:3">
      <c r="A175">
        <v>174</v>
      </c>
      <c r="B175">
        <v>10618826.4480293</v>
      </c>
      <c r="C175">
        <v>4567079.1279252404</v>
      </c>
    </row>
    <row r="176" spans="1:3">
      <c r="A176">
        <v>175</v>
      </c>
      <c r="B176">
        <v>10615865.186326301</v>
      </c>
      <c r="C176">
        <v>4564435.00948101</v>
      </c>
    </row>
    <row r="177" spans="1:3">
      <c r="A177">
        <v>176</v>
      </c>
      <c r="B177">
        <v>10615790.4645565</v>
      </c>
      <c r="C177">
        <v>4564620.5965589099</v>
      </c>
    </row>
    <row r="178" spans="1:3">
      <c r="A178">
        <v>177</v>
      </c>
      <c r="B178">
        <v>10599844.4869825</v>
      </c>
      <c r="C178">
        <v>4543316.2254998302</v>
      </c>
    </row>
    <row r="179" spans="1:3">
      <c r="A179">
        <v>178</v>
      </c>
      <c r="B179">
        <v>10585115.063269399</v>
      </c>
      <c r="C179">
        <v>4523184.7016287697</v>
      </c>
    </row>
    <row r="180" spans="1:3">
      <c r="A180">
        <v>179</v>
      </c>
      <c r="B180">
        <v>10570161.310435601</v>
      </c>
      <c r="C180">
        <v>4501660.7170425002</v>
      </c>
    </row>
    <row r="181" spans="1:3">
      <c r="A181">
        <v>180</v>
      </c>
      <c r="B181">
        <v>10559982.900360901</v>
      </c>
      <c r="C181">
        <v>4484765.9123838702</v>
      </c>
    </row>
    <row r="182" spans="1:3">
      <c r="A182">
        <v>181</v>
      </c>
      <c r="B182">
        <v>10545801.0542202</v>
      </c>
      <c r="C182">
        <v>4465144.2697582496</v>
      </c>
    </row>
    <row r="183" spans="1:3">
      <c r="A183">
        <v>182</v>
      </c>
      <c r="B183">
        <v>10531682.371832199</v>
      </c>
      <c r="C183">
        <v>4445445.21682618</v>
      </c>
    </row>
    <row r="184" spans="1:3">
      <c r="A184">
        <v>183</v>
      </c>
      <c r="B184">
        <v>10517522.332684301</v>
      </c>
      <c r="C184">
        <v>4427935.8702288298</v>
      </c>
    </row>
    <row r="185" spans="1:3">
      <c r="A185">
        <v>184</v>
      </c>
      <c r="B185">
        <v>10503218.056604501</v>
      </c>
      <c r="C185">
        <v>4407701.8301650696</v>
      </c>
    </row>
    <row r="186" spans="1:3">
      <c r="A186">
        <v>185</v>
      </c>
      <c r="B186">
        <v>10489452.4383238</v>
      </c>
      <c r="C186">
        <v>4389278.4064785503</v>
      </c>
    </row>
    <row r="187" spans="1:3">
      <c r="A187">
        <v>186</v>
      </c>
      <c r="B187">
        <v>10475590.0770515</v>
      </c>
      <c r="C187">
        <v>4369534.9225719199</v>
      </c>
    </row>
    <row r="188" spans="1:3">
      <c r="A188">
        <v>187</v>
      </c>
      <c r="B188">
        <v>10462161.6763038</v>
      </c>
      <c r="C188">
        <v>4348995.1043360801</v>
      </c>
    </row>
    <row r="189" spans="1:3">
      <c r="A189">
        <v>188</v>
      </c>
      <c r="B189">
        <v>10450261.9542956</v>
      </c>
      <c r="C189">
        <v>4332208.7277554302</v>
      </c>
    </row>
    <row r="190" spans="1:3">
      <c r="A190">
        <v>189</v>
      </c>
      <c r="B190">
        <v>10439190.910958299</v>
      </c>
      <c r="C190">
        <v>4318512.7492296798</v>
      </c>
    </row>
    <row r="191" spans="1:3">
      <c r="A191">
        <v>190</v>
      </c>
      <c r="B191">
        <v>10433439.122077299</v>
      </c>
      <c r="C191">
        <v>4308714.3328906298</v>
      </c>
    </row>
    <row r="192" spans="1:3">
      <c r="A192">
        <v>191</v>
      </c>
      <c r="B192">
        <v>10425568.1962978</v>
      </c>
      <c r="C192">
        <v>4296117.6109135803</v>
      </c>
    </row>
    <row r="193" spans="1:3">
      <c r="A193">
        <v>192</v>
      </c>
      <c r="B193">
        <v>10422149.2414892</v>
      </c>
      <c r="C193">
        <v>4287488.4203318004</v>
      </c>
    </row>
    <row r="194" spans="1:3">
      <c r="A194">
        <v>193</v>
      </c>
      <c r="B194">
        <v>10421996.4822993</v>
      </c>
      <c r="C194">
        <v>4287649.4345835699</v>
      </c>
    </row>
    <row r="195" spans="1:3">
      <c r="A195">
        <v>194</v>
      </c>
      <c r="B195">
        <v>10411658.2842892</v>
      </c>
      <c r="C195">
        <v>4270410.8778892001</v>
      </c>
    </row>
    <row r="196" spans="1:3">
      <c r="A196">
        <v>195</v>
      </c>
      <c r="B196">
        <v>10398470.496841401</v>
      </c>
      <c r="C196">
        <v>4257916.5187208997</v>
      </c>
    </row>
    <row r="197" spans="1:3">
      <c r="A197">
        <v>196</v>
      </c>
      <c r="B197">
        <v>10384900.196497099</v>
      </c>
      <c r="C197">
        <v>4241326.9999714699</v>
      </c>
    </row>
    <row r="198" spans="1:3">
      <c r="A198">
        <v>197</v>
      </c>
      <c r="B198">
        <v>10371228.032768101</v>
      </c>
      <c r="C198">
        <v>4224600.9660210004</v>
      </c>
    </row>
    <row r="199" spans="1:3">
      <c r="A199">
        <v>198</v>
      </c>
      <c r="B199">
        <v>10357448.562106</v>
      </c>
      <c r="C199">
        <v>4206072.2512735697</v>
      </c>
    </row>
    <row r="200" spans="1:3">
      <c r="A200">
        <v>199</v>
      </c>
      <c r="B200">
        <v>10344229.820805499</v>
      </c>
      <c r="C200">
        <v>4186434.7957181302</v>
      </c>
    </row>
    <row r="201" spans="1:3">
      <c r="A201">
        <v>200</v>
      </c>
      <c r="B201">
        <v>10331881.847103501</v>
      </c>
      <c r="C201">
        <v>4168564.9459248199</v>
      </c>
    </row>
    <row r="202" spans="1:3">
      <c r="A202">
        <v>201</v>
      </c>
      <c r="B202">
        <v>10318884.6217805</v>
      </c>
      <c r="C202">
        <v>4153266.2166183302</v>
      </c>
    </row>
    <row r="203" spans="1:3">
      <c r="A203">
        <v>202</v>
      </c>
      <c r="B203">
        <v>10304825.0197396</v>
      </c>
      <c r="C203">
        <v>4138646.5481382501</v>
      </c>
    </row>
    <row r="204" spans="1:3">
      <c r="A204">
        <v>203</v>
      </c>
      <c r="B204">
        <v>10290824.0677025</v>
      </c>
      <c r="C204">
        <v>4121469.3463839302</v>
      </c>
    </row>
    <row r="205" spans="1:3">
      <c r="A205">
        <v>204</v>
      </c>
      <c r="B205">
        <v>10277382.7498996</v>
      </c>
      <c r="C205">
        <v>4104987.4107636199</v>
      </c>
    </row>
    <row r="206" spans="1:3">
      <c r="A206">
        <v>205</v>
      </c>
      <c r="B206">
        <v>10263734.3586863</v>
      </c>
      <c r="C206">
        <v>4088954.5384810301</v>
      </c>
    </row>
    <row r="207" spans="1:3">
      <c r="A207">
        <v>206</v>
      </c>
      <c r="B207">
        <v>10250170.963284399</v>
      </c>
      <c r="C207">
        <v>4070653.5976998601</v>
      </c>
    </row>
    <row r="208" spans="1:3">
      <c r="A208">
        <v>207</v>
      </c>
      <c r="B208">
        <v>10236545.489892799</v>
      </c>
      <c r="C208">
        <v>4054503.6698612999</v>
      </c>
    </row>
    <row r="209" spans="1:3">
      <c r="A209">
        <v>208</v>
      </c>
      <c r="B209">
        <v>10223386.8504475</v>
      </c>
      <c r="C209">
        <v>4035990.6579710399</v>
      </c>
    </row>
    <row r="210" spans="1:3">
      <c r="A210">
        <v>209</v>
      </c>
      <c r="B210">
        <v>10210586.4069506</v>
      </c>
      <c r="C210">
        <v>4020030.2312844102</v>
      </c>
    </row>
    <row r="211" spans="1:3">
      <c r="A211">
        <v>210</v>
      </c>
      <c r="B211">
        <v>10197187.7725906</v>
      </c>
      <c r="C211">
        <v>4006663.5824796399</v>
      </c>
    </row>
    <row r="212" spans="1:3">
      <c r="A212">
        <v>211</v>
      </c>
      <c r="B212">
        <v>10184121.361533601</v>
      </c>
      <c r="C212">
        <v>3988614.8967603198</v>
      </c>
    </row>
    <row r="213" spans="1:3">
      <c r="A213">
        <v>212</v>
      </c>
      <c r="B213">
        <v>10171704.3994493</v>
      </c>
      <c r="C213">
        <v>3971174.7959033898</v>
      </c>
    </row>
    <row r="214" spans="1:3">
      <c r="A214">
        <v>213</v>
      </c>
      <c r="B214">
        <v>10158043.7903447</v>
      </c>
      <c r="C214">
        <v>3957607.05279805</v>
      </c>
    </row>
    <row r="215" spans="1:3">
      <c r="A215">
        <v>214</v>
      </c>
      <c r="B215">
        <v>10144807.590071199</v>
      </c>
      <c r="C215">
        <v>3941051.0103776101</v>
      </c>
    </row>
    <row r="216" spans="1:3">
      <c r="A216">
        <v>215</v>
      </c>
      <c r="B216">
        <v>10131786.396888301</v>
      </c>
      <c r="C216">
        <v>3923604.6927465498</v>
      </c>
    </row>
    <row r="217" spans="1:3">
      <c r="A217">
        <v>216</v>
      </c>
      <c r="B217">
        <v>10119826.4085913</v>
      </c>
      <c r="C217">
        <v>3904924.6626144499</v>
      </c>
    </row>
    <row r="218" spans="1:3">
      <c r="A218">
        <v>217</v>
      </c>
      <c r="B218">
        <v>10106620.1037605</v>
      </c>
      <c r="C218">
        <v>3891438.9606834198</v>
      </c>
    </row>
    <row r="219" spans="1:3">
      <c r="A219">
        <v>218</v>
      </c>
      <c r="B219">
        <v>10094274.775045199</v>
      </c>
      <c r="C219">
        <v>3875746.97444314</v>
      </c>
    </row>
    <row r="220" spans="1:3">
      <c r="A220">
        <v>219</v>
      </c>
      <c r="B220">
        <v>10081347.731504999</v>
      </c>
      <c r="C220">
        <v>3863512.6462670998</v>
      </c>
    </row>
    <row r="221" spans="1:3">
      <c r="A221">
        <v>220</v>
      </c>
      <c r="B221">
        <v>10068666.686179399</v>
      </c>
      <c r="C221">
        <v>3846655.17643695</v>
      </c>
    </row>
    <row r="222" spans="1:3">
      <c r="A222">
        <v>221</v>
      </c>
      <c r="B222">
        <v>10055706.075240999</v>
      </c>
      <c r="C222">
        <v>3829358.9653693801</v>
      </c>
    </row>
    <row r="223" spans="1:3">
      <c r="A223">
        <v>222</v>
      </c>
      <c r="B223">
        <v>10044882.4841088</v>
      </c>
      <c r="C223">
        <v>3812965.1228525401</v>
      </c>
    </row>
    <row r="224" spans="1:3">
      <c r="A224">
        <v>223</v>
      </c>
      <c r="B224">
        <v>10034913.5638487</v>
      </c>
      <c r="C224">
        <v>3802902.51206902</v>
      </c>
    </row>
    <row r="225" spans="1:3">
      <c r="A225">
        <v>224</v>
      </c>
      <c r="B225">
        <v>10025220.949901201</v>
      </c>
      <c r="C225">
        <v>3794606.8639372</v>
      </c>
    </row>
    <row r="226" spans="1:3">
      <c r="A226">
        <v>225</v>
      </c>
      <c r="B226">
        <v>10019995.479632599</v>
      </c>
      <c r="C226">
        <v>3792923.5366029101</v>
      </c>
    </row>
    <row r="227" spans="1:3">
      <c r="A227">
        <v>226</v>
      </c>
      <c r="B227">
        <v>10013008.7925067</v>
      </c>
      <c r="C227">
        <v>3789627.5189260002</v>
      </c>
    </row>
    <row r="228" spans="1:3">
      <c r="A228">
        <v>227</v>
      </c>
      <c r="B228">
        <v>10009691.829170899</v>
      </c>
      <c r="C228">
        <v>3791475.59121201</v>
      </c>
    </row>
    <row r="229" spans="1:3">
      <c r="A229">
        <v>228</v>
      </c>
      <c r="B229">
        <v>10009330.525930399</v>
      </c>
      <c r="C229">
        <v>3791277.1280582999</v>
      </c>
    </row>
    <row r="230" spans="1:3">
      <c r="A230">
        <v>229</v>
      </c>
      <c r="B230">
        <v>9995699.4618047308</v>
      </c>
      <c r="C230">
        <v>3777916.3936239402</v>
      </c>
    </row>
    <row r="231" spans="1:3">
      <c r="A231">
        <v>230</v>
      </c>
      <c r="B231">
        <v>9982464.1548137702</v>
      </c>
      <c r="C231">
        <v>3761432.9273795001</v>
      </c>
    </row>
    <row r="232" spans="1:3">
      <c r="A232">
        <v>231</v>
      </c>
      <c r="B232">
        <v>9969053.1960709803</v>
      </c>
      <c r="C232">
        <v>3747622.8787741298</v>
      </c>
    </row>
    <row r="233" spans="1:3">
      <c r="A233">
        <v>232</v>
      </c>
      <c r="B233">
        <v>9956805.2537459899</v>
      </c>
      <c r="C233">
        <v>3735865.5319618299</v>
      </c>
    </row>
    <row r="234" spans="1:3">
      <c r="A234">
        <v>233</v>
      </c>
      <c r="B234">
        <v>9943477.1547457594</v>
      </c>
      <c r="C234">
        <v>3720706.6649046801</v>
      </c>
    </row>
    <row r="235" spans="1:3">
      <c r="A235">
        <v>234</v>
      </c>
      <c r="B235">
        <v>9930614.8498006295</v>
      </c>
      <c r="C235">
        <v>3708687.9774969202</v>
      </c>
    </row>
    <row r="236" spans="1:3">
      <c r="A236">
        <v>235</v>
      </c>
      <c r="B236">
        <v>9917602.1847083606</v>
      </c>
      <c r="C236">
        <v>3693090.16339347</v>
      </c>
    </row>
    <row r="237" spans="1:3">
      <c r="A237">
        <v>236</v>
      </c>
      <c r="B237">
        <v>9905289.1003273893</v>
      </c>
      <c r="C237">
        <v>3681320.7127512698</v>
      </c>
    </row>
    <row r="238" spans="1:3">
      <c r="A238">
        <v>237</v>
      </c>
      <c r="B238">
        <v>9892064.8701312002</v>
      </c>
      <c r="C238">
        <v>3665359.7084387401</v>
      </c>
    </row>
    <row r="239" spans="1:3">
      <c r="A239">
        <v>238</v>
      </c>
      <c r="B239">
        <v>9879084.6717456095</v>
      </c>
      <c r="C239">
        <v>3650971.4820586098</v>
      </c>
    </row>
    <row r="240" spans="1:3">
      <c r="A240">
        <v>239</v>
      </c>
      <c r="B240">
        <v>9867020.05307859</v>
      </c>
      <c r="C240">
        <v>3638638.26684504</v>
      </c>
    </row>
    <row r="241" spans="1:3">
      <c r="A241">
        <v>240</v>
      </c>
      <c r="B241">
        <v>9855332.58941615</v>
      </c>
      <c r="C241">
        <v>3621971.50854713</v>
      </c>
    </row>
    <row r="242" spans="1:3">
      <c r="A242">
        <v>241</v>
      </c>
      <c r="B242">
        <v>9844088.5969512593</v>
      </c>
      <c r="C242">
        <v>3610610.9894953398</v>
      </c>
    </row>
    <row r="243" spans="1:3">
      <c r="A243">
        <v>242</v>
      </c>
      <c r="B243">
        <v>9833240.0929102805</v>
      </c>
      <c r="C243">
        <v>3596350.9903645799</v>
      </c>
    </row>
    <row r="244" spans="1:3">
      <c r="A244">
        <v>243</v>
      </c>
      <c r="B244">
        <v>9822568.9966370594</v>
      </c>
      <c r="C244">
        <v>3581305.7471766998</v>
      </c>
    </row>
    <row r="245" spans="1:3">
      <c r="A245">
        <v>244</v>
      </c>
      <c r="B245">
        <v>9811425.4356337395</v>
      </c>
      <c r="C245">
        <v>3567382.0114757302</v>
      </c>
    </row>
    <row r="246" spans="1:3">
      <c r="A246">
        <v>245</v>
      </c>
      <c r="B246">
        <v>9799003.4490308594</v>
      </c>
      <c r="C246">
        <v>3553182.0733770598</v>
      </c>
    </row>
    <row r="247" spans="1:3">
      <c r="A247">
        <v>246</v>
      </c>
      <c r="B247">
        <v>9787483.6686489694</v>
      </c>
      <c r="C247">
        <v>3541385.10090463</v>
      </c>
    </row>
    <row r="248" spans="1:3">
      <c r="A248">
        <v>247</v>
      </c>
      <c r="B248">
        <v>9777425.4251036998</v>
      </c>
      <c r="C248">
        <v>3531399.67165766</v>
      </c>
    </row>
    <row r="249" spans="1:3">
      <c r="A249">
        <v>248</v>
      </c>
      <c r="B249">
        <v>9768142.6037543695</v>
      </c>
      <c r="C249">
        <v>3519809.0824384098</v>
      </c>
    </row>
    <row r="250" spans="1:3">
      <c r="A250">
        <v>249</v>
      </c>
      <c r="B250">
        <v>9758852.7685708292</v>
      </c>
      <c r="C250">
        <v>3508028.8609483098</v>
      </c>
    </row>
    <row r="251" spans="1:3">
      <c r="A251">
        <v>250</v>
      </c>
      <c r="B251">
        <v>9745742.3777111899</v>
      </c>
      <c r="C251">
        <v>3488721.0550631001</v>
      </c>
    </row>
    <row r="252" spans="1:3">
      <c r="A252">
        <v>251</v>
      </c>
      <c r="B252">
        <v>9732806.0007468201</v>
      </c>
      <c r="C252">
        <v>3470501.04611255</v>
      </c>
    </row>
    <row r="253" spans="1:3">
      <c r="A253">
        <v>252</v>
      </c>
      <c r="B253">
        <v>9719885.5238614399</v>
      </c>
      <c r="C253">
        <v>3452466.8833441599</v>
      </c>
    </row>
    <row r="254" spans="1:3">
      <c r="A254">
        <v>253</v>
      </c>
      <c r="B254">
        <v>9707102.6869823094</v>
      </c>
      <c r="C254">
        <v>3434663.74139411</v>
      </c>
    </row>
    <row r="255" spans="1:3">
      <c r="A255">
        <v>254</v>
      </c>
      <c r="B255">
        <v>9694723.6247660909</v>
      </c>
      <c r="C255">
        <v>3417590.5781765501</v>
      </c>
    </row>
    <row r="256" spans="1:3">
      <c r="A256">
        <v>255</v>
      </c>
      <c r="B256">
        <v>9682149.6000887305</v>
      </c>
      <c r="C256">
        <v>3400135.8299678001</v>
      </c>
    </row>
    <row r="257" spans="1:3">
      <c r="A257">
        <v>256</v>
      </c>
      <c r="B257">
        <v>9670576.17645921</v>
      </c>
      <c r="C257">
        <v>3384691.27161304</v>
      </c>
    </row>
    <row r="258" spans="1:3">
      <c r="A258">
        <v>257</v>
      </c>
      <c r="B258">
        <v>9658530.8159434907</v>
      </c>
      <c r="C258">
        <v>3366386.7522875899</v>
      </c>
    </row>
    <row r="259" spans="1:3">
      <c r="A259">
        <v>258</v>
      </c>
      <c r="B259">
        <v>9646067.9852196407</v>
      </c>
      <c r="C259">
        <v>3348638.1925317599</v>
      </c>
    </row>
    <row r="260" spans="1:3">
      <c r="A260">
        <v>259</v>
      </c>
      <c r="B260">
        <v>9634270.1163330302</v>
      </c>
      <c r="C260">
        <v>3332494.2007956798</v>
      </c>
    </row>
    <row r="261" spans="1:3">
      <c r="A261">
        <v>260</v>
      </c>
      <c r="B261">
        <v>9622337.6526448596</v>
      </c>
      <c r="C261">
        <v>3315727.1256228201</v>
      </c>
    </row>
    <row r="262" spans="1:3">
      <c r="A262">
        <v>261</v>
      </c>
      <c r="B262">
        <v>9612769.9256159309</v>
      </c>
      <c r="C262">
        <v>3304112.7117219302</v>
      </c>
    </row>
    <row r="263" spans="1:3">
      <c r="A263">
        <v>262</v>
      </c>
      <c r="B263">
        <v>9602065.9743140005</v>
      </c>
      <c r="C263">
        <v>3292523.6980986199</v>
      </c>
    </row>
    <row r="264" spans="1:3">
      <c r="A264">
        <v>263</v>
      </c>
      <c r="B264">
        <v>9591615.0931394808</v>
      </c>
      <c r="C264">
        <v>3276373.8688447</v>
      </c>
    </row>
    <row r="265" spans="1:3">
      <c r="A265">
        <v>264</v>
      </c>
      <c r="B265">
        <v>9584773.2401433494</v>
      </c>
      <c r="C265">
        <v>3262721.58783428</v>
      </c>
    </row>
    <row r="266" spans="1:3">
      <c r="A266">
        <v>265</v>
      </c>
      <c r="B266">
        <v>9576958.7994809691</v>
      </c>
      <c r="C266">
        <v>3254504.27053109</v>
      </c>
    </row>
    <row r="267" spans="1:3">
      <c r="A267">
        <v>266</v>
      </c>
      <c r="B267">
        <v>9566344.0281796195</v>
      </c>
      <c r="C267">
        <v>3238160.90942149</v>
      </c>
    </row>
    <row r="268" spans="1:3">
      <c r="A268">
        <v>267</v>
      </c>
      <c r="B268">
        <v>9557666.6322174706</v>
      </c>
      <c r="C268">
        <v>3220161.3483118899</v>
      </c>
    </row>
    <row r="269" spans="1:3">
      <c r="A269">
        <v>268</v>
      </c>
      <c r="B269">
        <v>9551072.4529164396</v>
      </c>
      <c r="C269">
        <v>3205249.1556219999</v>
      </c>
    </row>
    <row r="270" spans="1:3">
      <c r="A270">
        <v>269</v>
      </c>
      <c r="B270">
        <v>9544538.6734398901</v>
      </c>
      <c r="C270">
        <v>3194970.9446868901</v>
      </c>
    </row>
    <row r="271" spans="1:3">
      <c r="A271">
        <v>270</v>
      </c>
      <c r="B271">
        <v>9537851.0933044907</v>
      </c>
      <c r="C271">
        <v>3184993.58083128</v>
      </c>
    </row>
    <row r="272" spans="1:3">
      <c r="A272">
        <v>271</v>
      </c>
      <c r="B272">
        <v>9525686.4429357294</v>
      </c>
      <c r="C272">
        <v>3169278.5259505901</v>
      </c>
    </row>
    <row r="273" spans="1:3">
      <c r="A273">
        <v>272</v>
      </c>
      <c r="B273">
        <v>9514693.93896663</v>
      </c>
      <c r="C273">
        <v>3153101.8503767699</v>
      </c>
    </row>
    <row r="274" spans="1:3">
      <c r="A274">
        <v>273</v>
      </c>
      <c r="B274">
        <v>9502817.7315082699</v>
      </c>
      <c r="C274">
        <v>3137992.9818575601</v>
      </c>
    </row>
    <row r="275" spans="1:3">
      <c r="A275">
        <v>274</v>
      </c>
      <c r="B275">
        <v>9492366.9726180192</v>
      </c>
      <c r="C275">
        <v>3122704.7729754001</v>
      </c>
    </row>
    <row r="276" spans="1:3">
      <c r="A276">
        <v>275</v>
      </c>
      <c r="B276">
        <v>9480565.2134434693</v>
      </c>
      <c r="C276">
        <v>3107121.0884781098</v>
      </c>
    </row>
    <row r="277" spans="1:3">
      <c r="A277">
        <v>276</v>
      </c>
      <c r="B277">
        <v>9469463.6653696205</v>
      </c>
      <c r="C277">
        <v>3090820.4417182198</v>
      </c>
    </row>
    <row r="278" spans="1:3">
      <c r="A278">
        <v>277</v>
      </c>
      <c r="B278">
        <v>9458630.9888713397</v>
      </c>
      <c r="C278">
        <v>3076846.92682658</v>
      </c>
    </row>
    <row r="279" spans="1:3">
      <c r="A279">
        <v>278</v>
      </c>
      <c r="B279">
        <v>9447534.6705808192</v>
      </c>
      <c r="C279">
        <v>3059227.8367014201</v>
      </c>
    </row>
    <row r="280" spans="1:3">
      <c r="A280">
        <v>279</v>
      </c>
      <c r="B280">
        <v>9436819.7973946407</v>
      </c>
      <c r="C280">
        <v>3041812.1636602399</v>
      </c>
    </row>
    <row r="281" spans="1:3">
      <c r="A281">
        <v>280</v>
      </c>
      <c r="B281">
        <v>9426533.6586419698</v>
      </c>
      <c r="C281">
        <v>3030757.8907619002</v>
      </c>
    </row>
    <row r="282" spans="1:3">
      <c r="A282">
        <v>281</v>
      </c>
      <c r="B282">
        <v>9419219.0534111205</v>
      </c>
      <c r="C282">
        <v>3024789.6040216298</v>
      </c>
    </row>
    <row r="283" spans="1:3">
      <c r="A283">
        <v>282</v>
      </c>
      <c r="B283">
        <v>9412302.6327540893</v>
      </c>
      <c r="C283">
        <v>3020506.1191578899</v>
      </c>
    </row>
    <row r="284" spans="1:3">
      <c r="A284">
        <v>283</v>
      </c>
      <c r="B284">
        <v>9403300.9753900208</v>
      </c>
      <c r="C284">
        <v>3007454.0918718702</v>
      </c>
    </row>
    <row r="285" spans="1:3">
      <c r="A285">
        <v>284</v>
      </c>
      <c r="B285">
        <v>9396374.9783976991</v>
      </c>
      <c r="C285">
        <v>3005322.08770339</v>
      </c>
    </row>
    <row r="286" spans="1:3">
      <c r="A286">
        <v>285</v>
      </c>
      <c r="B286">
        <v>9392061.2705988903</v>
      </c>
      <c r="C286">
        <v>3005153.00461883</v>
      </c>
    </row>
    <row r="287" spans="1:3">
      <c r="A287">
        <v>286</v>
      </c>
      <c r="B287">
        <v>9388162.8101985808</v>
      </c>
      <c r="C287">
        <v>3000155.1174887298</v>
      </c>
    </row>
    <row r="288" spans="1:3">
      <c r="A288">
        <v>287</v>
      </c>
      <c r="B288">
        <v>9383525.8165268209</v>
      </c>
      <c r="C288">
        <v>2994662.7080124202</v>
      </c>
    </row>
    <row r="289" spans="1:3">
      <c r="A289">
        <v>288</v>
      </c>
      <c r="B289">
        <v>9372227.1748436801</v>
      </c>
      <c r="C289">
        <v>2979468.79144035</v>
      </c>
    </row>
    <row r="290" spans="1:3">
      <c r="A290">
        <v>289</v>
      </c>
      <c r="B290">
        <v>9361268.9806455094</v>
      </c>
      <c r="C290">
        <v>2963969.6633226401</v>
      </c>
    </row>
    <row r="291" spans="1:3">
      <c r="A291">
        <v>290</v>
      </c>
      <c r="B291">
        <v>9352295.6884687208</v>
      </c>
      <c r="C291">
        <v>2951646.15298376</v>
      </c>
    </row>
    <row r="292" spans="1:3">
      <c r="A292">
        <v>291</v>
      </c>
      <c r="B292">
        <v>9341847.4454781506</v>
      </c>
      <c r="C292">
        <v>2936289.45058756</v>
      </c>
    </row>
    <row r="293" spans="1:3">
      <c r="A293">
        <v>292</v>
      </c>
      <c r="B293">
        <v>9330832.99735309</v>
      </c>
      <c r="C293">
        <v>2922440.6475857599</v>
      </c>
    </row>
    <row r="294" spans="1:3">
      <c r="A294">
        <v>293</v>
      </c>
      <c r="B294">
        <v>9320131.9603721295</v>
      </c>
      <c r="C294">
        <v>2906566.3003922701</v>
      </c>
    </row>
    <row r="295" spans="1:3">
      <c r="A295">
        <v>294</v>
      </c>
      <c r="B295">
        <v>9309343.5414988492</v>
      </c>
      <c r="C295">
        <v>2893375.4118668898</v>
      </c>
    </row>
    <row r="296" spans="1:3">
      <c r="A296">
        <v>295</v>
      </c>
      <c r="B296">
        <v>9298941.6057890896</v>
      </c>
      <c r="C296">
        <v>2878060.6350732101</v>
      </c>
    </row>
    <row r="297" spans="1:3">
      <c r="A297">
        <v>296</v>
      </c>
      <c r="B297">
        <v>9288710.5787949208</v>
      </c>
      <c r="C297">
        <v>2866612.0243678601</v>
      </c>
    </row>
    <row r="298" spans="1:3">
      <c r="A298">
        <v>297</v>
      </c>
      <c r="B298">
        <v>9278989.35694151</v>
      </c>
      <c r="C298">
        <v>2854736.9744804101</v>
      </c>
    </row>
    <row r="299" spans="1:3">
      <c r="A299">
        <v>298</v>
      </c>
      <c r="B299">
        <v>9269360.5730650909</v>
      </c>
      <c r="C299">
        <v>2840251.1523984298</v>
      </c>
    </row>
    <row r="300" spans="1:3">
      <c r="A300">
        <v>299</v>
      </c>
      <c r="B300">
        <v>9259398.8944927491</v>
      </c>
      <c r="C300">
        <v>2824038.0214089602</v>
      </c>
    </row>
    <row r="301" spans="1:3">
      <c r="A301">
        <v>300</v>
      </c>
      <c r="B301">
        <v>9250831.7601172607</v>
      </c>
      <c r="C301">
        <v>2811378.42982959</v>
      </c>
    </row>
    <row r="302" spans="1:3">
      <c r="A302">
        <v>301</v>
      </c>
      <c r="B302">
        <v>9243135.7775990199</v>
      </c>
      <c r="C302">
        <v>2798000.5002910402</v>
      </c>
    </row>
    <row r="303" spans="1:3">
      <c r="A303">
        <v>302</v>
      </c>
      <c r="B303">
        <v>9236377.3381233905</v>
      </c>
      <c r="C303">
        <v>2783780.7447865498</v>
      </c>
    </row>
    <row r="304" spans="1:3">
      <c r="A304">
        <v>303</v>
      </c>
      <c r="B304">
        <v>9227480.3282030895</v>
      </c>
      <c r="C304">
        <v>2772336.6437161099</v>
      </c>
    </row>
    <row r="305" spans="1:3">
      <c r="A305">
        <v>304</v>
      </c>
      <c r="B305">
        <v>9220590.2682084106</v>
      </c>
      <c r="C305">
        <v>2755530.9982811301</v>
      </c>
    </row>
    <row r="306" spans="1:3">
      <c r="A306">
        <v>305</v>
      </c>
      <c r="B306">
        <v>9216797.7359971199</v>
      </c>
      <c r="C306">
        <v>2743462.0884029199</v>
      </c>
    </row>
    <row r="307" spans="1:3">
      <c r="A307">
        <v>306</v>
      </c>
      <c r="B307">
        <v>9207028.9930561502</v>
      </c>
      <c r="C307">
        <v>2728720.8920045402</v>
      </c>
    </row>
    <row r="308" spans="1:3">
      <c r="A308">
        <v>307</v>
      </c>
      <c r="B308">
        <v>9197620.3117215503</v>
      </c>
      <c r="C308">
        <v>2718729.0748879202</v>
      </c>
    </row>
    <row r="309" spans="1:3">
      <c r="A309">
        <v>308</v>
      </c>
      <c r="B309">
        <v>9189342.4765258394</v>
      </c>
      <c r="C309">
        <v>2706091.9316963698</v>
      </c>
    </row>
    <row r="310" spans="1:3">
      <c r="A310">
        <v>309</v>
      </c>
      <c r="B310">
        <v>9179105.7864784505</v>
      </c>
      <c r="C310">
        <v>2689782.2466122499</v>
      </c>
    </row>
    <row r="311" spans="1:3">
      <c r="A311">
        <v>310</v>
      </c>
      <c r="B311">
        <v>9170138.3863671292</v>
      </c>
      <c r="C311">
        <v>2677481.0085866801</v>
      </c>
    </row>
    <row r="312" spans="1:3">
      <c r="A312">
        <v>311</v>
      </c>
      <c r="B312">
        <v>9161407.6375885308</v>
      </c>
      <c r="C312">
        <v>2660937.7740164599</v>
      </c>
    </row>
    <row r="313" spans="1:3">
      <c r="A313">
        <v>312</v>
      </c>
      <c r="B313">
        <v>9152503.9497423097</v>
      </c>
      <c r="C313">
        <v>2646489.0739842202</v>
      </c>
    </row>
    <row r="314" spans="1:3">
      <c r="A314">
        <v>313</v>
      </c>
      <c r="B314">
        <v>9142942.1128248908</v>
      </c>
      <c r="C314">
        <v>2632287.3886498199</v>
      </c>
    </row>
    <row r="315" spans="1:3">
      <c r="A315">
        <v>314</v>
      </c>
      <c r="B315">
        <v>9134779.3994733002</v>
      </c>
      <c r="C315">
        <v>2616656.07828499</v>
      </c>
    </row>
    <row r="316" spans="1:3">
      <c r="A316">
        <v>315</v>
      </c>
      <c r="B316">
        <v>9126325.9623810202</v>
      </c>
      <c r="C316">
        <v>2606374.0220597698</v>
      </c>
    </row>
    <row r="317" spans="1:3">
      <c r="A317">
        <v>316</v>
      </c>
      <c r="B317">
        <v>9118475.5931825899</v>
      </c>
      <c r="C317">
        <v>2598671.6644466599</v>
      </c>
    </row>
    <row r="318" spans="1:3">
      <c r="A318">
        <v>317</v>
      </c>
      <c r="B318">
        <v>9109571.0412111804</v>
      </c>
      <c r="C318">
        <v>2583717.9405493299</v>
      </c>
    </row>
    <row r="319" spans="1:3">
      <c r="A319">
        <v>318</v>
      </c>
      <c r="B319">
        <v>9101891.2168704309</v>
      </c>
      <c r="C319">
        <v>2565948.8073011101</v>
      </c>
    </row>
    <row r="320" spans="1:3">
      <c r="A320">
        <v>319</v>
      </c>
      <c r="B320">
        <v>9094616.1749921106</v>
      </c>
      <c r="C320">
        <v>2562746.3839061698</v>
      </c>
    </row>
    <row r="321" spans="1:3">
      <c r="A321">
        <v>320</v>
      </c>
      <c r="B321">
        <v>9085610.0704072099</v>
      </c>
      <c r="C321">
        <v>2551031.1560726399</v>
      </c>
    </row>
    <row r="322" spans="1:3">
      <c r="A322">
        <v>321</v>
      </c>
      <c r="B322">
        <v>9076391.4028828405</v>
      </c>
      <c r="C322">
        <v>2538615.8030055799</v>
      </c>
    </row>
    <row r="323" spans="1:3">
      <c r="A323">
        <v>322</v>
      </c>
      <c r="B323">
        <v>9068962.0622262694</v>
      </c>
      <c r="C323">
        <v>2525268.57738603</v>
      </c>
    </row>
    <row r="324" spans="1:3">
      <c r="A324">
        <v>323</v>
      </c>
      <c r="B324">
        <v>9060221.1482101399</v>
      </c>
      <c r="C324">
        <v>2512979.2280019298</v>
      </c>
    </row>
    <row r="325" spans="1:3">
      <c r="A325">
        <v>324</v>
      </c>
      <c r="B325">
        <v>9052342.4888669197</v>
      </c>
      <c r="C325">
        <v>2494310.3826536201</v>
      </c>
    </row>
    <row r="326" spans="1:3">
      <c r="A326">
        <v>325</v>
      </c>
      <c r="B326">
        <v>9044945.8502949793</v>
      </c>
      <c r="C326">
        <v>2481529.5555094401</v>
      </c>
    </row>
    <row r="327" spans="1:3">
      <c r="A327">
        <v>326</v>
      </c>
      <c r="B327">
        <v>9037924.1350333001</v>
      </c>
      <c r="C327">
        <v>2474648.2832574798</v>
      </c>
    </row>
    <row r="328" spans="1:3">
      <c r="A328">
        <v>327</v>
      </c>
      <c r="B328">
        <v>9030424.0432970691</v>
      </c>
      <c r="C328">
        <v>2463622.5575434002</v>
      </c>
    </row>
    <row r="329" spans="1:3">
      <c r="A329">
        <v>328</v>
      </c>
      <c r="B329">
        <v>9022060.0840830505</v>
      </c>
      <c r="C329">
        <v>2452007.6051367801</v>
      </c>
    </row>
    <row r="330" spans="1:3">
      <c r="A330">
        <v>329</v>
      </c>
      <c r="B330">
        <v>9017972.4843146093</v>
      </c>
      <c r="C330">
        <v>2440623.9655250702</v>
      </c>
    </row>
    <row r="331" spans="1:3">
      <c r="A331">
        <v>330</v>
      </c>
      <c r="B331">
        <v>9010463.5626906399</v>
      </c>
      <c r="C331">
        <v>2426926.0920553701</v>
      </c>
    </row>
    <row r="332" spans="1:3">
      <c r="A332">
        <v>331</v>
      </c>
      <c r="B332">
        <v>9004117.6973591801</v>
      </c>
      <c r="C332">
        <v>2412461.1515916698</v>
      </c>
    </row>
    <row r="333" spans="1:3">
      <c r="A333">
        <v>332</v>
      </c>
      <c r="B333">
        <v>8996438.8938658405</v>
      </c>
      <c r="C333">
        <v>2402688.8711108598</v>
      </c>
    </row>
    <row r="334" spans="1:3">
      <c r="A334">
        <v>333</v>
      </c>
      <c r="B334">
        <v>8989360.2033857703</v>
      </c>
      <c r="C334">
        <v>2390463.19478916</v>
      </c>
    </row>
    <row r="335" spans="1:3">
      <c r="A335">
        <v>334</v>
      </c>
      <c r="B335">
        <v>8981829.9672156498</v>
      </c>
      <c r="C335">
        <v>2376241.2946423502</v>
      </c>
    </row>
    <row r="336" spans="1:3">
      <c r="A336">
        <v>335</v>
      </c>
      <c r="B336">
        <v>8974020.80416237</v>
      </c>
      <c r="C336">
        <v>2363768.94229049</v>
      </c>
    </row>
    <row r="337" spans="1:3">
      <c r="A337">
        <v>336</v>
      </c>
      <c r="B337">
        <v>8966532.6042726692</v>
      </c>
      <c r="C337">
        <v>2349781.4513481399</v>
      </c>
    </row>
    <row r="338" spans="1:3">
      <c r="A338">
        <v>337</v>
      </c>
      <c r="B338">
        <v>8960197.7339364104</v>
      </c>
      <c r="C338">
        <v>2345248.3394826199</v>
      </c>
    </row>
    <row r="339" spans="1:3">
      <c r="A339">
        <v>338</v>
      </c>
      <c r="B339">
        <v>8954694.3758841101</v>
      </c>
      <c r="C339">
        <v>2336099.3984494801</v>
      </c>
    </row>
    <row r="340" spans="1:3">
      <c r="A340">
        <v>339</v>
      </c>
      <c r="B340">
        <v>8948942.3616988491</v>
      </c>
      <c r="C340">
        <v>2321430.4933166099</v>
      </c>
    </row>
    <row r="341" spans="1:3">
      <c r="A341">
        <v>340</v>
      </c>
      <c r="B341">
        <v>8943206.8448167797</v>
      </c>
      <c r="C341">
        <v>2308443.72599502</v>
      </c>
    </row>
    <row r="342" spans="1:3">
      <c r="A342">
        <v>341</v>
      </c>
      <c r="B342">
        <v>8936353.9538034797</v>
      </c>
      <c r="C342">
        <v>2292379.4463340002</v>
      </c>
    </row>
    <row r="343" spans="1:3">
      <c r="A343">
        <v>342</v>
      </c>
      <c r="B343">
        <v>8932427.1192457695</v>
      </c>
      <c r="C343">
        <v>2281605.59383384</v>
      </c>
    </row>
    <row r="344" spans="1:3">
      <c r="A344">
        <v>343</v>
      </c>
      <c r="B344">
        <v>8929509.0834732298</v>
      </c>
      <c r="C344">
        <v>2280724.9602406002</v>
      </c>
    </row>
    <row r="345" spans="1:3">
      <c r="A345">
        <v>344</v>
      </c>
      <c r="B345">
        <v>8923510.9139569197</v>
      </c>
      <c r="C345">
        <v>2271191.96067141</v>
      </c>
    </row>
    <row r="346" spans="1:3">
      <c r="A346">
        <v>345</v>
      </c>
      <c r="B346">
        <v>8918431.1243044604</v>
      </c>
      <c r="C346">
        <v>2266157.5109731099</v>
      </c>
    </row>
    <row r="347" spans="1:3">
      <c r="A347">
        <v>346</v>
      </c>
      <c r="B347">
        <v>8912573.5322410297</v>
      </c>
      <c r="C347">
        <v>2251283.5218406399</v>
      </c>
    </row>
    <row r="348" spans="1:3">
      <c r="A348">
        <v>347</v>
      </c>
      <c r="B348">
        <v>8907099.0107015409</v>
      </c>
      <c r="C348">
        <v>2241394.8592867102</v>
      </c>
    </row>
    <row r="349" spans="1:3">
      <c r="A349">
        <v>348</v>
      </c>
      <c r="B349">
        <v>8901738.2951566</v>
      </c>
      <c r="C349">
        <v>2231637.7212578799</v>
      </c>
    </row>
    <row r="350" spans="1:3">
      <c r="A350">
        <v>349</v>
      </c>
      <c r="B350">
        <v>8895599.2934015002</v>
      </c>
      <c r="C350">
        <v>2218354.53742703</v>
      </c>
    </row>
    <row r="351" spans="1:3">
      <c r="A351">
        <v>350</v>
      </c>
      <c r="B351">
        <v>8892178.89260168</v>
      </c>
      <c r="C351">
        <v>2212453.92613676</v>
      </c>
    </row>
    <row r="352" spans="1:3">
      <c r="A352">
        <v>351</v>
      </c>
      <c r="B352">
        <v>8887071.4110836592</v>
      </c>
      <c r="C352">
        <v>2193949.5064750598</v>
      </c>
    </row>
    <row r="353" spans="1:3">
      <c r="A353">
        <v>352</v>
      </c>
      <c r="B353">
        <v>8883019.9012428205</v>
      </c>
      <c r="C353">
        <v>2181898.4248615699</v>
      </c>
    </row>
    <row r="354" spans="1:3">
      <c r="A354">
        <v>353</v>
      </c>
      <c r="B354">
        <v>8879307.9463211298</v>
      </c>
      <c r="C354">
        <v>2174955.0493195201</v>
      </c>
    </row>
    <row r="355" spans="1:3">
      <c r="A355">
        <v>354</v>
      </c>
      <c r="B355">
        <v>8873978.4446263891</v>
      </c>
      <c r="C355">
        <v>2165901.6606265898</v>
      </c>
    </row>
    <row r="356" spans="1:3">
      <c r="A356">
        <v>355</v>
      </c>
      <c r="B356">
        <v>8868330.9535856396</v>
      </c>
      <c r="C356">
        <v>2155603.9553848901</v>
      </c>
    </row>
    <row r="357" spans="1:3">
      <c r="A357">
        <v>356</v>
      </c>
      <c r="B357">
        <v>8863918.9967446402</v>
      </c>
      <c r="C357">
        <v>2144741.9593754499</v>
      </c>
    </row>
    <row r="358" spans="1:3">
      <c r="A358">
        <v>357</v>
      </c>
      <c r="B358">
        <v>8859388.3379134703</v>
      </c>
      <c r="C358">
        <v>2128597.3692616001</v>
      </c>
    </row>
    <row r="359" spans="1:3">
      <c r="A359">
        <v>358</v>
      </c>
      <c r="B359">
        <v>8856204.2873976305</v>
      </c>
      <c r="C359">
        <v>2113981.9710825002</v>
      </c>
    </row>
    <row r="360" spans="1:3">
      <c r="A360">
        <v>359</v>
      </c>
      <c r="B360">
        <v>8851210.6841089893</v>
      </c>
      <c r="C360">
        <v>2108328.8761238498</v>
      </c>
    </row>
    <row r="361" spans="1:3">
      <c r="A361">
        <v>360</v>
      </c>
      <c r="B361">
        <v>8847394.4299946297</v>
      </c>
      <c r="C361">
        <v>2098720.46987957</v>
      </c>
    </row>
    <row r="362" spans="1:3">
      <c r="A362">
        <v>361</v>
      </c>
      <c r="B362">
        <v>8843100.0401382595</v>
      </c>
      <c r="C362">
        <v>2089249.6401257401</v>
      </c>
    </row>
    <row r="363" spans="1:3">
      <c r="A363">
        <v>362</v>
      </c>
      <c r="B363">
        <v>8837890.9922181796</v>
      </c>
      <c r="C363">
        <v>2079238.3309919699</v>
      </c>
    </row>
    <row r="364" spans="1:3">
      <c r="A364">
        <v>363</v>
      </c>
      <c r="B364">
        <v>8834036.1218838096</v>
      </c>
      <c r="C364">
        <v>2070042.03148606</v>
      </c>
    </row>
    <row r="365" spans="1:3">
      <c r="A365">
        <v>364</v>
      </c>
      <c r="B365">
        <v>8831272.3095422592</v>
      </c>
      <c r="C365">
        <v>2062450.4751256299</v>
      </c>
    </row>
    <row r="366" spans="1:3">
      <c r="A366">
        <v>365</v>
      </c>
      <c r="B366">
        <v>8826707.52731153</v>
      </c>
      <c r="C366">
        <v>2060824.2853803299</v>
      </c>
    </row>
    <row r="367" spans="1:3">
      <c r="A367">
        <v>366</v>
      </c>
      <c r="B367">
        <v>8823268.0946676601</v>
      </c>
      <c r="C367">
        <v>2056693.64340261</v>
      </c>
    </row>
    <row r="368" spans="1:3">
      <c r="A368">
        <v>367</v>
      </c>
      <c r="B368">
        <v>8818575.5245308392</v>
      </c>
      <c r="C368">
        <v>2045192.0158197901</v>
      </c>
    </row>
    <row r="369" spans="1:3">
      <c r="A369">
        <v>368</v>
      </c>
      <c r="B369">
        <v>8814325.5551169403</v>
      </c>
      <c r="C369">
        <v>2033175.5695831601</v>
      </c>
    </row>
    <row r="370" spans="1:3">
      <c r="A370">
        <v>369</v>
      </c>
      <c r="B370">
        <v>8810814.8222144991</v>
      </c>
      <c r="C370">
        <v>2020280.2476899901</v>
      </c>
    </row>
    <row r="371" spans="1:3">
      <c r="A371">
        <v>370</v>
      </c>
      <c r="B371">
        <v>8808203.69386632</v>
      </c>
      <c r="C371">
        <v>2016001.4096208999</v>
      </c>
    </row>
    <row r="372" spans="1:3">
      <c r="A372">
        <v>371</v>
      </c>
      <c r="B372">
        <v>8804991.3619880397</v>
      </c>
      <c r="C372">
        <v>2017698.8956806301</v>
      </c>
    </row>
    <row r="373" spans="1:3">
      <c r="A373">
        <v>372</v>
      </c>
      <c r="B373">
        <v>8801501.1779554598</v>
      </c>
      <c r="C373">
        <v>2013097.94230772</v>
      </c>
    </row>
    <row r="374" spans="1:3">
      <c r="A374">
        <v>373</v>
      </c>
      <c r="B374">
        <v>8799515.2479735203</v>
      </c>
      <c r="C374">
        <v>2009677.81643562</v>
      </c>
    </row>
    <row r="375" spans="1:3">
      <c r="A375">
        <v>374</v>
      </c>
      <c r="B375">
        <v>8796183.3711794801</v>
      </c>
      <c r="C375">
        <v>2004531.37941789</v>
      </c>
    </row>
    <row r="376" spans="1:3">
      <c r="A376">
        <v>375</v>
      </c>
      <c r="B376">
        <v>8792507.4937515091</v>
      </c>
      <c r="C376">
        <v>1995304.5743086201</v>
      </c>
    </row>
    <row r="377" spans="1:3">
      <c r="A377">
        <v>376</v>
      </c>
      <c r="B377">
        <v>8790531.7875367198</v>
      </c>
      <c r="C377">
        <v>1990663.5985638599</v>
      </c>
    </row>
    <row r="378" spans="1:3">
      <c r="A378">
        <v>377</v>
      </c>
      <c r="B378">
        <v>8789561.3838785104</v>
      </c>
      <c r="C378">
        <v>1988740.6548297999</v>
      </c>
    </row>
    <row r="379" spans="1:3">
      <c r="A379">
        <v>378</v>
      </c>
      <c r="B379">
        <v>8789209.4056634493</v>
      </c>
      <c r="C379">
        <v>1987063.8824549899</v>
      </c>
    </row>
    <row r="380" spans="1:3">
      <c r="A380">
        <v>379</v>
      </c>
      <c r="B380">
        <v>8784978.9121425301</v>
      </c>
      <c r="C380">
        <v>1970790.3319200999</v>
      </c>
    </row>
    <row r="381" spans="1:3">
      <c r="A381">
        <v>380</v>
      </c>
      <c r="B381">
        <v>8781278.7827489991</v>
      </c>
      <c r="C381">
        <v>1959514.0045902799</v>
      </c>
    </row>
    <row r="382" spans="1:3">
      <c r="A382">
        <v>381</v>
      </c>
      <c r="B382">
        <v>8777637.5573398005</v>
      </c>
      <c r="C382">
        <v>1950313.4361829499</v>
      </c>
    </row>
    <row r="383" spans="1:3">
      <c r="A383">
        <v>382</v>
      </c>
      <c r="B383">
        <v>8774838.7212851997</v>
      </c>
      <c r="C383">
        <v>1944949.0775746601</v>
      </c>
    </row>
    <row r="384" spans="1:3">
      <c r="A384">
        <v>383</v>
      </c>
      <c r="B384">
        <v>8772690.4809203204</v>
      </c>
      <c r="C384">
        <v>1935466.37472837</v>
      </c>
    </row>
    <row r="385" spans="1:3">
      <c r="A385">
        <v>384</v>
      </c>
      <c r="B385">
        <v>8770472.4056554604</v>
      </c>
      <c r="C385">
        <v>1917097.24259401</v>
      </c>
    </row>
    <row r="386" spans="1:3">
      <c r="A386">
        <v>385</v>
      </c>
      <c r="B386">
        <v>8768593.8172462992</v>
      </c>
      <c r="C386">
        <v>1904140.79392864</v>
      </c>
    </row>
    <row r="387" spans="1:3">
      <c r="A387">
        <v>386</v>
      </c>
      <c r="B387">
        <v>8767986.49783976</v>
      </c>
      <c r="C387">
        <v>1898670.61748572</v>
      </c>
    </row>
    <row r="388" spans="1:3">
      <c r="A388">
        <v>387</v>
      </c>
      <c r="B388">
        <v>8768212.9885496106</v>
      </c>
      <c r="C388">
        <v>1896791.9431601199</v>
      </c>
    </row>
    <row r="389" spans="1:3">
      <c r="A389">
        <v>388</v>
      </c>
      <c r="B389">
        <v>8765760.5870585609</v>
      </c>
      <c r="C389">
        <v>1889199.2006121301</v>
      </c>
    </row>
    <row r="390" spans="1:3">
      <c r="A390">
        <v>389</v>
      </c>
      <c r="B390">
        <v>8763118.9014366101</v>
      </c>
      <c r="C390">
        <v>1887794.2060901199</v>
      </c>
    </row>
    <row r="391" spans="1:3">
      <c r="A391">
        <v>390</v>
      </c>
      <c r="B391">
        <v>8762867.1233319491</v>
      </c>
      <c r="C391">
        <v>1884186.2876794101</v>
      </c>
    </row>
    <row r="392" spans="1:3">
      <c r="A392">
        <v>391</v>
      </c>
      <c r="B392">
        <v>8763452.4004935697</v>
      </c>
      <c r="C392">
        <v>1883229.7121933801</v>
      </c>
    </row>
    <row r="393" spans="1:3">
      <c r="A393">
        <v>392</v>
      </c>
      <c r="B393">
        <v>8759706.0187737998</v>
      </c>
      <c r="C393">
        <v>1883890.99542635</v>
      </c>
    </row>
    <row r="394" spans="1:3">
      <c r="A394">
        <v>393</v>
      </c>
      <c r="B394">
        <v>8757219.6317636799</v>
      </c>
      <c r="C394">
        <v>1879429.62413251</v>
      </c>
    </row>
    <row r="395" spans="1:3">
      <c r="A395">
        <v>394</v>
      </c>
      <c r="B395">
        <v>8754625.8445294909</v>
      </c>
      <c r="C395">
        <v>1872498.13450347</v>
      </c>
    </row>
    <row r="396" spans="1:3">
      <c r="A396">
        <v>395</v>
      </c>
      <c r="B396">
        <v>8752933.4571120292</v>
      </c>
      <c r="C396">
        <v>1864716.2350342199</v>
      </c>
    </row>
    <row r="397" spans="1:3">
      <c r="A397">
        <v>396</v>
      </c>
      <c r="B397">
        <v>8751753.6356641892</v>
      </c>
      <c r="C397">
        <v>1864674.2409518</v>
      </c>
    </row>
    <row r="398" spans="1:3">
      <c r="A398">
        <v>397</v>
      </c>
      <c r="B398">
        <v>8750499.3513181191</v>
      </c>
      <c r="C398">
        <v>1874392.48973056</v>
      </c>
    </row>
    <row r="399" spans="1:3">
      <c r="A399">
        <v>398</v>
      </c>
      <c r="B399">
        <v>8749932.8377924394</v>
      </c>
      <c r="C399">
        <v>1880487.6822206399</v>
      </c>
    </row>
    <row r="400" spans="1:3">
      <c r="A400">
        <v>399</v>
      </c>
      <c r="B400">
        <v>8750126.5496723894</v>
      </c>
      <c r="C400">
        <v>1883617.3229309199</v>
      </c>
    </row>
    <row r="401" spans="1:3">
      <c r="A401">
        <v>400</v>
      </c>
      <c r="B401">
        <v>8750176.4389567301</v>
      </c>
      <c r="C401">
        <v>1879675.13019006</v>
      </c>
    </row>
    <row r="402" spans="1:3">
      <c r="A402">
        <v>401</v>
      </c>
      <c r="B402">
        <v>8750761.6000219006</v>
      </c>
      <c r="C402">
        <v>1884329.0727464401</v>
      </c>
    </row>
    <row r="403" spans="1:3">
      <c r="A403">
        <v>402</v>
      </c>
      <c r="B403">
        <v>8748435.0585319903</v>
      </c>
      <c r="C403">
        <v>1872329.6101265999</v>
      </c>
    </row>
    <row r="404" spans="1:3">
      <c r="A404">
        <v>403</v>
      </c>
      <c r="B404">
        <v>8746466.1909545902</v>
      </c>
      <c r="C404">
        <v>1861914.56588681</v>
      </c>
    </row>
    <row r="405" spans="1:3">
      <c r="A405">
        <v>404</v>
      </c>
      <c r="B405">
        <v>8744883.9841975607</v>
      </c>
      <c r="C405">
        <v>1856284.7381218299</v>
      </c>
    </row>
    <row r="406" spans="1:3">
      <c r="A406">
        <v>405</v>
      </c>
      <c r="B406">
        <v>8743209.1627271697</v>
      </c>
      <c r="C406">
        <v>1845560.4009783601</v>
      </c>
    </row>
    <row r="407" spans="1:3">
      <c r="A407">
        <v>406</v>
      </c>
      <c r="B407">
        <v>8741992.4886883106</v>
      </c>
      <c r="C407">
        <v>1835732.62173949</v>
      </c>
    </row>
    <row r="408" spans="1:3">
      <c r="A408">
        <v>407</v>
      </c>
      <c r="B408">
        <v>8740767.7929659691</v>
      </c>
      <c r="C408">
        <v>1829383.8148231199</v>
      </c>
    </row>
    <row r="409" spans="1:3">
      <c r="A409">
        <v>408</v>
      </c>
      <c r="B409">
        <v>8740555.4073371608</v>
      </c>
      <c r="C409">
        <v>1828823.3077849599</v>
      </c>
    </row>
    <row r="410" spans="1:3">
      <c r="A410">
        <v>409</v>
      </c>
      <c r="B410">
        <v>8740577.8243393991</v>
      </c>
      <c r="C410">
        <v>1832537.55008563</v>
      </c>
    </row>
    <row r="411" spans="1:3">
      <c r="A411">
        <v>410</v>
      </c>
      <c r="B411">
        <v>8740913.2780414</v>
      </c>
      <c r="C411">
        <v>1810996.52214175</v>
      </c>
    </row>
    <row r="412" spans="1:3">
      <c r="A412">
        <v>411</v>
      </c>
      <c r="B412">
        <v>8741333.3104112409</v>
      </c>
      <c r="C412">
        <v>1824659.1385746601</v>
      </c>
    </row>
    <row r="413" spans="1:3">
      <c r="A413">
        <v>412</v>
      </c>
      <c r="B413">
        <v>8739316.0755565502</v>
      </c>
      <c r="C413">
        <v>1826325.8652727399</v>
      </c>
    </row>
    <row r="414" spans="1:3">
      <c r="A414">
        <v>413</v>
      </c>
      <c r="B414">
        <v>8738629.1523859296</v>
      </c>
      <c r="C414">
        <v>1826834.8146740501</v>
      </c>
    </row>
    <row r="415" spans="1:3">
      <c r="A415">
        <v>414</v>
      </c>
      <c r="B415">
        <v>8738892.3669988401</v>
      </c>
      <c r="C415">
        <v>1824840.2727613</v>
      </c>
    </row>
    <row r="416" spans="1:3">
      <c r="A416">
        <v>415</v>
      </c>
      <c r="B416">
        <v>8738029.4345580991</v>
      </c>
      <c r="C416">
        <v>1829684.1104049501</v>
      </c>
    </row>
    <row r="417" spans="1:3">
      <c r="A417">
        <v>416</v>
      </c>
      <c r="B417">
        <v>8738321.01544654</v>
      </c>
      <c r="C417">
        <v>1830943.01151511</v>
      </c>
    </row>
    <row r="418" spans="1:3">
      <c r="A418">
        <v>417</v>
      </c>
      <c r="B418">
        <v>8736980.2380106691</v>
      </c>
      <c r="C418">
        <v>1831940.6637706801</v>
      </c>
    </row>
    <row r="419" spans="1:3">
      <c r="A419">
        <v>418</v>
      </c>
      <c r="B419">
        <v>8737080.3388642892</v>
      </c>
      <c r="C419">
        <v>1836839.16367145</v>
      </c>
    </row>
    <row r="420" spans="1:3">
      <c r="A420">
        <v>419</v>
      </c>
      <c r="B420">
        <v>8736867.8066693693</v>
      </c>
      <c r="C420">
        <v>1833479.6775627199</v>
      </c>
    </row>
    <row r="421" spans="1:3">
      <c r="A421">
        <v>420</v>
      </c>
      <c r="B421">
        <v>8737314.6200523693</v>
      </c>
      <c r="C421">
        <v>1840540.62044362</v>
      </c>
    </row>
    <row r="422" spans="1:3">
      <c r="A422">
        <v>421</v>
      </c>
      <c r="B422">
        <v>8737754.3048155904</v>
      </c>
      <c r="C422">
        <v>1841143.0068222401</v>
      </c>
    </row>
    <row r="423" spans="1:3">
      <c r="A423">
        <v>422</v>
      </c>
      <c r="B423">
        <v>8735706.2911826</v>
      </c>
      <c r="C423">
        <v>1816010.7852060399</v>
      </c>
    </row>
    <row r="424" spans="1:3">
      <c r="A424">
        <v>423</v>
      </c>
      <c r="B424">
        <v>8735906.1717261001</v>
      </c>
      <c r="C424">
        <v>1807570.6497782101</v>
      </c>
    </row>
    <row r="425" spans="1:3">
      <c r="A425">
        <v>424</v>
      </c>
      <c r="B425">
        <v>8736024.9756540097</v>
      </c>
      <c r="C425">
        <v>1814248.62337201</v>
      </c>
    </row>
    <row r="426" spans="1:3">
      <c r="A426">
        <v>425</v>
      </c>
      <c r="B426">
        <v>8734994.2173908707</v>
      </c>
      <c r="C426">
        <v>1813184.6016941699</v>
      </c>
    </row>
    <row r="427" spans="1:3">
      <c r="A427">
        <v>426</v>
      </c>
      <c r="B427">
        <v>8734655.7688804101</v>
      </c>
      <c r="C427">
        <v>1808141.59665222</v>
      </c>
    </row>
    <row r="428" spans="1:3">
      <c r="A428">
        <v>427</v>
      </c>
      <c r="B428">
        <v>8734572.1883281209</v>
      </c>
      <c r="C428">
        <v>1807575.99376896</v>
      </c>
    </row>
    <row r="429" spans="1:3">
      <c r="A429">
        <v>428</v>
      </c>
      <c r="B429">
        <v>8734460.0706326999</v>
      </c>
      <c r="C429">
        <v>1797897.3909193</v>
      </c>
    </row>
    <row r="430" spans="1:3">
      <c r="A430">
        <v>429</v>
      </c>
      <c r="B430">
        <v>8734334.6485422105</v>
      </c>
      <c r="C430">
        <v>1799716.3439888</v>
      </c>
    </row>
    <row r="431" spans="1:3">
      <c r="A431">
        <v>430</v>
      </c>
      <c r="B431">
        <v>8735389.2905501407</v>
      </c>
      <c r="C431">
        <v>1788409.6357684</v>
      </c>
    </row>
    <row r="432" spans="1:3">
      <c r="A432">
        <v>431</v>
      </c>
      <c r="B432">
        <v>8735080.2558532599</v>
      </c>
      <c r="C432">
        <v>1798275.6063931501</v>
      </c>
    </row>
    <row r="433" spans="1:3">
      <c r="A433">
        <v>432</v>
      </c>
      <c r="B433">
        <v>8733590.7632354591</v>
      </c>
      <c r="C433">
        <v>1803063.0252219101</v>
      </c>
    </row>
    <row r="434" spans="1:3">
      <c r="A434">
        <v>433</v>
      </c>
      <c r="B434">
        <v>8733902.6769350301</v>
      </c>
      <c r="C434">
        <v>1813294.0595317599</v>
      </c>
    </row>
    <row r="435" spans="1:3">
      <c r="A435">
        <v>434</v>
      </c>
      <c r="B435">
        <v>8734294.4850755893</v>
      </c>
      <c r="C435">
        <v>1801240.1065847699</v>
      </c>
    </row>
    <row r="436" spans="1:3">
      <c r="A436">
        <v>435</v>
      </c>
      <c r="B436">
        <v>8732972.7914190907</v>
      </c>
      <c r="C436">
        <v>1813500.8982003001</v>
      </c>
    </row>
    <row r="437" spans="1:3">
      <c r="A437">
        <v>436</v>
      </c>
      <c r="B437">
        <v>8732801.8913860898</v>
      </c>
      <c r="C437">
        <v>1809251.3481694399</v>
      </c>
    </row>
    <row r="438" spans="1:3">
      <c r="A438">
        <v>437</v>
      </c>
      <c r="B438">
        <v>8732495.1996582802</v>
      </c>
      <c r="C438">
        <v>1804736.3049138701</v>
      </c>
    </row>
    <row r="439" spans="1:3">
      <c r="A439">
        <v>438</v>
      </c>
      <c r="B439">
        <v>8732701.7894678097</v>
      </c>
      <c r="C439">
        <v>1804069.3233135899</v>
      </c>
    </row>
    <row r="440" spans="1:3">
      <c r="A440">
        <v>439</v>
      </c>
      <c r="B440">
        <v>8732970.4718743507</v>
      </c>
      <c r="C440">
        <v>1808316.42384371</v>
      </c>
    </row>
    <row r="441" spans="1:3">
      <c r="A441">
        <v>440</v>
      </c>
      <c r="B441">
        <v>8731527.7510601506</v>
      </c>
      <c r="C441">
        <v>1797996.1092743699</v>
      </c>
    </row>
    <row r="442" spans="1:3">
      <c r="A442">
        <v>441</v>
      </c>
      <c r="B442">
        <v>8731018.4891471509</v>
      </c>
      <c r="C442">
        <v>1795453.4180954499</v>
      </c>
    </row>
    <row r="443" spans="1:3">
      <c r="A443">
        <v>442</v>
      </c>
      <c r="B443">
        <v>8730776.9569004402</v>
      </c>
      <c r="C443">
        <v>1788243.4523093801</v>
      </c>
    </row>
    <row r="444" spans="1:3">
      <c r="A444">
        <v>443</v>
      </c>
      <c r="B444">
        <v>8730578.8108976297</v>
      </c>
      <c r="C444">
        <v>1796975.35550454</v>
      </c>
    </row>
    <row r="445" spans="1:3">
      <c r="A445">
        <v>444</v>
      </c>
      <c r="B445">
        <v>8730562.0848539807</v>
      </c>
      <c r="C445">
        <v>1793215.1858445399</v>
      </c>
    </row>
    <row r="446" spans="1:3">
      <c r="A446">
        <v>445</v>
      </c>
      <c r="B446">
        <v>8730955.2456395198</v>
      </c>
      <c r="C446">
        <v>1799137.6450454199</v>
      </c>
    </row>
    <row r="447" spans="1:3">
      <c r="A447">
        <v>446</v>
      </c>
      <c r="B447">
        <v>8730778.1125014592</v>
      </c>
      <c r="C447">
        <v>1791991.98944744</v>
      </c>
    </row>
    <row r="448" spans="1:3">
      <c r="A448">
        <v>447</v>
      </c>
      <c r="B448">
        <v>8730549.33092192</v>
      </c>
      <c r="C448">
        <v>1786762.2950716999</v>
      </c>
    </row>
    <row r="449" spans="1:3">
      <c r="A449">
        <v>448</v>
      </c>
      <c r="B449">
        <v>8730728.4646007903</v>
      </c>
      <c r="C449">
        <v>1783222.4603286099</v>
      </c>
    </row>
    <row r="450" spans="1:3">
      <c r="A450">
        <v>449</v>
      </c>
      <c r="B450">
        <v>8731575.5495641902</v>
      </c>
      <c r="C450">
        <v>1774173.8522507099</v>
      </c>
    </row>
    <row r="451" spans="1:3">
      <c r="A451">
        <v>450</v>
      </c>
      <c r="B451">
        <v>8730842.3952481002</v>
      </c>
      <c r="C451">
        <v>1787511.3191744499</v>
      </c>
    </row>
    <row r="452" spans="1:3">
      <c r="A452">
        <v>451</v>
      </c>
      <c r="B452">
        <v>8730255.3459064998</v>
      </c>
      <c r="C452">
        <v>1793078.3565314</v>
      </c>
    </row>
    <row r="453" spans="1:3">
      <c r="A453">
        <v>452</v>
      </c>
      <c r="B453">
        <v>8730438.8956145104</v>
      </c>
      <c r="C453">
        <v>1801591.19726973</v>
      </c>
    </row>
    <row r="454" spans="1:3">
      <c r="A454">
        <v>453</v>
      </c>
      <c r="B454">
        <v>8730374.3960973807</v>
      </c>
      <c r="C454">
        <v>1793622.99270454</v>
      </c>
    </row>
    <row r="455" spans="1:3">
      <c r="A455">
        <v>454</v>
      </c>
      <c r="B455">
        <v>8730874.7032884005</v>
      </c>
      <c r="C455">
        <v>1799932.44559027</v>
      </c>
    </row>
    <row r="456" spans="1:3">
      <c r="A456">
        <v>455</v>
      </c>
      <c r="B456">
        <v>8730341.6147198994</v>
      </c>
      <c r="C456">
        <v>1796858.3287381399</v>
      </c>
    </row>
    <row r="457" spans="1:3">
      <c r="A457">
        <v>456</v>
      </c>
      <c r="B457">
        <v>8730756.2476740796</v>
      </c>
      <c r="C457">
        <v>1795577.0357144801</v>
      </c>
    </row>
    <row r="458" spans="1:3">
      <c r="A458">
        <v>457</v>
      </c>
      <c r="B458">
        <v>8730311.1410266198</v>
      </c>
      <c r="C458">
        <v>1796352.3847219399</v>
      </c>
    </row>
    <row r="459" spans="1:3">
      <c r="A459">
        <v>458</v>
      </c>
      <c r="B459">
        <v>8730299.6150876507</v>
      </c>
      <c r="C459">
        <v>1791641.0849161199</v>
      </c>
    </row>
    <row r="460" spans="1:3">
      <c r="A460">
        <v>459</v>
      </c>
      <c r="B460">
        <v>8730112.0523120109</v>
      </c>
      <c r="C460">
        <v>1787473.1990014501</v>
      </c>
    </row>
    <row r="461" spans="1:3">
      <c r="A461">
        <v>460</v>
      </c>
      <c r="B461">
        <v>8730069.8898154907</v>
      </c>
      <c r="C461">
        <v>1785228.3494460499</v>
      </c>
    </row>
    <row r="462" spans="1:3">
      <c r="A462">
        <v>461</v>
      </c>
      <c r="B462">
        <v>8730096.0077015795</v>
      </c>
      <c r="C462">
        <v>1783415.3097631801</v>
      </c>
    </row>
    <row r="463" spans="1:3">
      <c r="A463">
        <v>462</v>
      </c>
      <c r="B463">
        <v>8730212.3203043193</v>
      </c>
      <c r="C463">
        <v>1785938.75167866</v>
      </c>
    </row>
    <row r="464" spans="1:3">
      <c r="A464">
        <v>463</v>
      </c>
      <c r="B464">
        <v>8730131.1427059807</v>
      </c>
      <c r="C464">
        <v>1783741.4957636099</v>
      </c>
    </row>
    <row r="465" spans="1:3">
      <c r="A465">
        <v>464</v>
      </c>
      <c r="B465">
        <v>8730166.8269898891</v>
      </c>
      <c r="C465">
        <v>1779187.4630799801</v>
      </c>
    </row>
    <row r="466" spans="1:3">
      <c r="A466">
        <v>465</v>
      </c>
      <c r="B466">
        <v>8730095.66971156</v>
      </c>
      <c r="C466">
        <v>1785677.2161672499</v>
      </c>
    </row>
    <row r="467" spans="1:3">
      <c r="A467">
        <v>466</v>
      </c>
      <c r="B467">
        <v>8730131.6441691797</v>
      </c>
      <c r="C467">
        <v>1785506.7042143799</v>
      </c>
    </row>
    <row r="468" spans="1:3">
      <c r="A468">
        <v>467</v>
      </c>
      <c r="B468">
        <v>8730052.13121913</v>
      </c>
      <c r="C468">
        <v>1787286.86717579</v>
      </c>
    </row>
    <row r="469" spans="1:3">
      <c r="A469">
        <v>468</v>
      </c>
      <c r="B469">
        <v>8729957.3991799504</v>
      </c>
      <c r="C469">
        <v>1788022.8120474799</v>
      </c>
    </row>
    <row r="470" spans="1:3">
      <c r="A470">
        <v>469</v>
      </c>
      <c r="B470">
        <v>8730034.9446237702</v>
      </c>
      <c r="C470">
        <v>1788686.5162974701</v>
      </c>
    </row>
    <row r="471" spans="1:3">
      <c r="A471">
        <v>470</v>
      </c>
      <c r="B471">
        <v>8729997.2998755891</v>
      </c>
      <c r="C471">
        <v>1787301.5342794899</v>
      </c>
    </row>
    <row r="472" spans="1:3">
      <c r="A472">
        <v>471</v>
      </c>
      <c r="B472">
        <v>8729991.8060039394</v>
      </c>
      <c r="C472">
        <v>1794721.84586475</v>
      </c>
    </row>
    <row r="473" spans="1:3">
      <c r="A473">
        <v>472</v>
      </c>
      <c r="B473">
        <v>8730003.3680975102</v>
      </c>
      <c r="C473">
        <v>1789753.7217534899</v>
      </c>
    </row>
    <row r="474" spans="1:3">
      <c r="A474">
        <v>473</v>
      </c>
      <c r="B474">
        <v>8730026.9396607094</v>
      </c>
      <c r="C474">
        <v>1789396.4571781801</v>
      </c>
    </row>
    <row r="475" spans="1:3">
      <c r="A475">
        <v>474</v>
      </c>
      <c r="B475">
        <v>8729977.8597778305</v>
      </c>
      <c r="C475">
        <v>1788709.41756541</v>
      </c>
    </row>
    <row r="476" spans="1:3">
      <c r="A476">
        <v>475</v>
      </c>
      <c r="B476">
        <v>8729952.2067869101</v>
      </c>
      <c r="C476">
        <v>1787270.5668512101</v>
      </c>
    </row>
    <row r="477" spans="1:3">
      <c r="A477">
        <v>476</v>
      </c>
      <c r="B477">
        <v>8729918.0187362004</v>
      </c>
      <c r="C477">
        <v>1784787.2268284799</v>
      </c>
    </row>
    <row r="478" spans="1:3">
      <c r="A478">
        <v>477</v>
      </c>
      <c r="B478">
        <v>8729932.8591442797</v>
      </c>
      <c r="C478">
        <v>1782818.58713507</v>
      </c>
    </row>
    <row r="479" spans="1:3">
      <c r="A479">
        <v>478</v>
      </c>
      <c r="B479">
        <v>8729916.9630983192</v>
      </c>
      <c r="C479">
        <v>1785954.5962865099</v>
      </c>
    </row>
    <row r="480" spans="1:3">
      <c r="A480">
        <v>479</v>
      </c>
      <c r="B480">
        <v>8729917.8086934593</v>
      </c>
      <c r="C480">
        <v>1784403.73122743</v>
      </c>
    </row>
    <row r="481" spans="1:3">
      <c r="A481">
        <v>480</v>
      </c>
      <c r="B481">
        <v>8729916.5369653907</v>
      </c>
      <c r="C481">
        <v>1785565.7489756499</v>
      </c>
    </row>
    <row r="482" spans="1:3">
      <c r="A482">
        <v>481</v>
      </c>
      <c r="B482">
        <v>8729947.0287517495</v>
      </c>
      <c r="C482">
        <v>1783656.6901730499</v>
      </c>
    </row>
    <row r="483" spans="1:3">
      <c r="A483">
        <v>482</v>
      </c>
      <c r="B483">
        <v>8729924.4674199391</v>
      </c>
      <c r="C483">
        <v>1785404.24369739</v>
      </c>
    </row>
    <row r="484" spans="1:3">
      <c r="A484">
        <v>483</v>
      </c>
      <c r="B484">
        <v>8729917.52563175</v>
      </c>
      <c r="C484">
        <v>1785301.9285939699</v>
      </c>
    </row>
    <row r="485" spans="1:3">
      <c r="A485">
        <v>484</v>
      </c>
      <c r="B485">
        <v>8729900.3948584106</v>
      </c>
      <c r="C485">
        <v>1787114.58955743</v>
      </c>
    </row>
    <row r="486" spans="1:3">
      <c r="A486">
        <v>485</v>
      </c>
      <c r="B486">
        <v>8729904.9315614607</v>
      </c>
      <c r="C486">
        <v>1787977.9766541801</v>
      </c>
    </row>
    <row r="487" spans="1:3">
      <c r="A487">
        <v>486</v>
      </c>
      <c r="B487">
        <v>8729906.4502380192</v>
      </c>
      <c r="C487">
        <v>1786983.64243775</v>
      </c>
    </row>
    <row r="488" spans="1:3">
      <c r="A488">
        <v>487</v>
      </c>
      <c r="B488">
        <v>8729912.9510151409</v>
      </c>
      <c r="C488">
        <v>1789709.7083823299</v>
      </c>
    </row>
    <row r="489" spans="1:3">
      <c r="A489">
        <v>488</v>
      </c>
      <c r="B489">
        <v>8729901.8522488791</v>
      </c>
      <c r="C489">
        <v>1786956.2620618199</v>
      </c>
    </row>
    <row r="490" spans="1:3">
      <c r="A490">
        <v>489</v>
      </c>
      <c r="B490">
        <v>8729896.7934654299</v>
      </c>
      <c r="C490">
        <v>1787033.14683695</v>
      </c>
    </row>
    <row r="491" spans="1:3">
      <c r="A491">
        <v>490</v>
      </c>
      <c r="B491">
        <v>8729905.9424133506</v>
      </c>
      <c r="C491">
        <v>1788786.0685256701</v>
      </c>
    </row>
    <row r="492" spans="1:3">
      <c r="A492">
        <v>491</v>
      </c>
      <c r="B492">
        <v>8729902.3493694793</v>
      </c>
      <c r="C492">
        <v>1787393.66762818</v>
      </c>
    </row>
    <row r="493" spans="1:3">
      <c r="A493">
        <v>492</v>
      </c>
      <c r="B493">
        <v>8729895.6099642497</v>
      </c>
      <c r="C493">
        <v>1786131.3568140899</v>
      </c>
    </row>
    <row r="494" spans="1:3">
      <c r="A494">
        <v>493</v>
      </c>
      <c r="B494">
        <v>8729900.1313790102</v>
      </c>
      <c r="C494">
        <v>1786268.9170313301</v>
      </c>
    </row>
    <row r="495" spans="1:3">
      <c r="A495">
        <v>494</v>
      </c>
      <c r="B495">
        <v>8729894.5453919396</v>
      </c>
      <c r="C495">
        <v>1785049.83015871</v>
      </c>
    </row>
    <row r="496" spans="1:3">
      <c r="A496">
        <v>495</v>
      </c>
      <c r="B496">
        <v>8729893.3936014492</v>
      </c>
      <c r="C496">
        <v>1785202.03022467</v>
      </c>
    </row>
    <row r="497" spans="1:3">
      <c r="A497">
        <v>496</v>
      </c>
      <c r="B497">
        <v>8729881.9320550598</v>
      </c>
      <c r="C497">
        <v>1786140.3450489801</v>
      </c>
    </row>
    <row r="498" spans="1:3">
      <c r="A498">
        <v>497</v>
      </c>
      <c r="B498">
        <v>8729881.1656021103</v>
      </c>
      <c r="C498">
        <v>1785525.90996269</v>
      </c>
    </row>
    <row r="499" spans="1:3">
      <c r="A499">
        <v>498</v>
      </c>
      <c r="B499">
        <v>8729883.9211455192</v>
      </c>
      <c r="C499">
        <v>1786070.44369487</v>
      </c>
    </row>
    <row r="500" spans="1:3">
      <c r="A500">
        <v>499</v>
      </c>
      <c r="B500">
        <v>8729886.1680799406</v>
      </c>
      <c r="C500">
        <v>1784563.4685055299</v>
      </c>
    </row>
    <row r="501" spans="1:3">
      <c r="A501">
        <v>500</v>
      </c>
      <c r="B501">
        <v>8729883.8489793297</v>
      </c>
      <c r="C501">
        <v>1785039.1433039401</v>
      </c>
    </row>
    <row r="502" spans="1:3">
      <c r="A502">
        <v>501</v>
      </c>
      <c r="B502">
        <v>8729874.0310430098</v>
      </c>
      <c r="C502">
        <v>1786896.70936456</v>
      </c>
    </row>
    <row r="503" spans="1:3">
      <c r="A503">
        <v>502</v>
      </c>
      <c r="B503">
        <v>8729878.5035388209</v>
      </c>
      <c r="C503">
        <v>1787972.5130481301</v>
      </c>
    </row>
    <row r="504" spans="1:3">
      <c r="A504">
        <v>503</v>
      </c>
      <c r="B504">
        <v>8729878.0510359406</v>
      </c>
      <c r="C504">
        <v>1786990.47211063</v>
      </c>
    </row>
    <row r="505" spans="1:3">
      <c r="A505">
        <v>504</v>
      </c>
      <c r="B505">
        <v>8729879.5458490495</v>
      </c>
      <c r="C505">
        <v>1787166.86660607</v>
      </c>
    </row>
    <row r="506" spans="1:3">
      <c r="A506">
        <v>505</v>
      </c>
      <c r="B506">
        <v>8729877.7180941105</v>
      </c>
      <c r="C506">
        <v>1786467.50726332</v>
      </c>
    </row>
    <row r="507" spans="1:3">
      <c r="A507">
        <v>506</v>
      </c>
      <c r="B507">
        <v>8729875.0965034291</v>
      </c>
      <c r="C507">
        <v>1787649.6553368201</v>
      </c>
    </row>
    <row r="508" spans="1:3">
      <c r="A508">
        <v>507</v>
      </c>
      <c r="B508">
        <v>8729874.6546995807</v>
      </c>
      <c r="C508">
        <v>1786341.3996937501</v>
      </c>
    </row>
    <row r="509" spans="1:3">
      <c r="A509">
        <v>508</v>
      </c>
      <c r="B509">
        <v>8729885.4699888993</v>
      </c>
      <c r="C509">
        <v>1787198.5154671699</v>
      </c>
    </row>
    <row r="510" spans="1:3">
      <c r="A510">
        <v>509</v>
      </c>
      <c r="B510">
        <v>8729875.0703890491</v>
      </c>
      <c r="C510">
        <v>1786393.3458562901</v>
      </c>
    </row>
    <row r="511" spans="1:3">
      <c r="A511">
        <v>510</v>
      </c>
      <c r="B511">
        <v>8729870.6226271205</v>
      </c>
      <c r="C511">
        <v>1787061.94035113</v>
      </c>
    </row>
    <row r="512" spans="1:3">
      <c r="A512">
        <v>511</v>
      </c>
      <c r="B512">
        <v>8729878.2216310706</v>
      </c>
      <c r="C512">
        <v>1787505.5965148001</v>
      </c>
    </row>
    <row r="513" spans="1:3">
      <c r="A513">
        <v>512</v>
      </c>
      <c r="B513">
        <v>8729869.86321133</v>
      </c>
      <c r="C513">
        <v>1786793.6849904901</v>
      </c>
    </row>
    <row r="514" spans="1:3">
      <c r="A514">
        <v>513</v>
      </c>
      <c r="B514">
        <v>8729880.9567398708</v>
      </c>
      <c r="C514">
        <v>1785894.9081361899</v>
      </c>
    </row>
    <row r="515" spans="1:3">
      <c r="A515">
        <v>514</v>
      </c>
      <c r="B515">
        <v>8729869.2294945791</v>
      </c>
      <c r="C515">
        <v>1787131.9354536999</v>
      </c>
    </row>
    <row r="516" spans="1:3">
      <c r="A516">
        <v>515</v>
      </c>
      <c r="B516">
        <v>8729869.3467075396</v>
      </c>
      <c r="C516">
        <v>1787340.5381847799</v>
      </c>
    </row>
    <row r="517" spans="1:3">
      <c r="A517">
        <v>516</v>
      </c>
      <c r="B517">
        <v>8729871.9228132609</v>
      </c>
      <c r="C517">
        <v>1787652.6691463899</v>
      </c>
    </row>
    <row r="518" spans="1:3">
      <c r="A518">
        <v>517</v>
      </c>
      <c r="B518">
        <v>8729869.9304930605</v>
      </c>
      <c r="C518">
        <v>1786741.9567310601</v>
      </c>
    </row>
    <row r="519" spans="1:3">
      <c r="A519">
        <v>518</v>
      </c>
      <c r="B519">
        <v>8729869.3307174891</v>
      </c>
      <c r="C519">
        <v>1786954.1871108301</v>
      </c>
    </row>
    <row r="520" spans="1:3">
      <c r="A520">
        <v>519</v>
      </c>
      <c r="B520">
        <v>8729870.4722116999</v>
      </c>
      <c r="C520">
        <v>1786868.3537055</v>
      </c>
    </row>
    <row r="521" spans="1:3">
      <c r="A521">
        <v>520</v>
      </c>
      <c r="B521">
        <v>8729871.3840084709</v>
      </c>
      <c r="C521">
        <v>1787723.36427893</v>
      </c>
    </row>
    <row r="522" spans="1:3">
      <c r="A522">
        <v>521</v>
      </c>
      <c r="B522">
        <v>8729869.3291363399</v>
      </c>
      <c r="C522">
        <v>1787171.2343198999</v>
      </c>
    </row>
    <row r="523" spans="1:3">
      <c r="A523">
        <v>522</v>
      </c>
      <c r="B523">
        <v>8729869.75631845</v>
      </c>
      <c r="C523">
        <v>1787236.3059755401</v>
      </c>
    </row>
    <row r="524" spans="1:3">
      <c r="A524">
        <v>523</v>
      </c>
      <c r="B524">
        <v>8729869.1200178191</v>
      </c>
      <c r="C524">
        <v>1786949.2160823001</v>
      </c>
    </row>
    <row r="525" spans="1:3">
      <c r="A525">
        <v>524</v>
      </c>
      <c r="B525">
        <v>8729869.7183493692</v>
      </c>
      <c r="C525">
        <v>1787062.61778495</v>
      </c>
    </row>
    <row r="526" spans="1:3">
      <c r="A526">
        <v>525</v>
      </c>
      <c r="B526">
        <v>8729868.7192196809</v>
      </c>
      <c r="C526">
        <v>1787010.4368952401</v>
      </c>
    </row>
    <row r="527" spans="1:3">
      <c r="A527">
        <v>526</v>
      </c>
      <c r="B527">
        <v>8729869.3219580892</v>
      </c>
      <c r="C527">
        <v>1786477.97336084</v>
      </c>
    </row>
    <row r="528" spans="1:3">
      <c r="A528">
        <v>527</v>
      </c>
      <c r="B528">
        <v>8729869.3009966891</v>
      </c>
      <c r="C528">
        <v>1787297.1260319599</v>
      </c>
    </row>
    <row r="529" spans="1:3">
      <c r="A529">
        <v>528</v>
      </c>
      <c r="B529">
        <v>8729868.7812812608</v>
      </c>
      <c r="C529">
        <v>1787004.08524561</v>
      </c>
    </row>
    <row r="530" spans="1:3">
      <c r="A530">
        <v>529</v>
      </c>
      <c r="B530">
        <v>8729868.4807812609</v>
      </c>
      <c r="C530">
        <v>1787165.2520059501</v>
      </c>
    </row>
    <row r="531" spans="1:3">
      <c r="A531">
        <v>530</v>
      </c>
      <c r="B531">
        <v>8729868.7494077999</v>
      </c>
      <c r="C531">
        <v>1787234.2180457399</v>
      </c>
    </row>
    <row r="532" spans="1:3">
      <c r="A532">
        <v>531</v>
      </c>
      <c r="B532">
        <v>8729868.52904661</v>
      </c>
      <c r="C532">
        <v>1787490.27433941</v>
      </c>
    </row>
    <row r="533" spans="1:3">
      <c r="A533">
        <v>532</v>
      </c>
      <c r="B533">
        <v>8729868.2351288106</v>
      </c>
      <c r="C533">
        <v>1787143.22680587</v>
      </c>
    </row>
    <row r="534" spans="1:3">
      <c r="A534">
        <v>533</v>
      </c>
      <c r="B534">
        <v>8729868.2255831808</v>
      </c>
      <c r="C534">
        <v>1787196.8530268599</v>
      </c>
    </row>
    <row r="535" spans="1:3">
      <c r="A535">
        <v>534</v>
      </c>
      <c r="B535">
        <v>8729867.8588675801</v>
      </c>
      <c r="C535">
        <v>1787099.37895258</v>
      </c>
    </row>
    <row r="536" spans="1:3">
      <c r="A536">
        <v>535</v>
      </c>
      <c r="B536">
        <v>8729867.4490337893</v>
      </c>
      <c r="C536">
        <v>1786780.54321632</v>
      </c>
    </row>
    <row r="537" spans="1:3">
      <c r="A537">
        <v>536</v>
      </c>
      <c r="B537">
        <v>8729867.5760837402</v>
      </c>
      <c r="C537">
        <v>1786340.2515819201</v>
      </c>
    </row>
    <row r="538" spans="1:3">
      <c r="A538">
        <v>537</v>
      </c>
      <c r="B538">
        <v>8729867.6803859808</v>
      </c>
      <c r="C538">
        <v>1786690.3637171399</v>
      </c>
    </row>
    <row r="539" spans="1:3">
      <c r="A539">
        <v>538</v>
      </c>
      <c r="B539">
        <v>8729867.9886757992</v>
      </c>
      <c r="C539">
        <v>1787034.66461985</v>
      </c>
    </row>
    <row r="540" spans="1:3">
      <c r="A540">
        <v>539</v>
      </c>
      <c r="B540">
        <v>8729867.67595038</v>
      </c>
      <c r="C540">
        <v>1786696.3106082701</v>
      </c>
    </row>
    <row r="541" spans="1:3">
      <c r="A541">
        <v>540</v>
      </c>
      <c r="B541">
        <v>8729867.4801499192</v>
      </c>
      <c r="C541">
        <v>1786722.60159135</v>
      </c>
    </row>
    <row r="542" spans="1:3">
      <c r="A542">
        <v>541</v>
      </c>
      <c r="B542">
        <v>8729867.4040683806</v>
      </c>
      <c r="C542">
        <v>1786810.83888578</v>
      </c>
    </row>
    <row r="543" spans="1:3">
      <c r="A543">
        <v>542</v>
      </c>
      <c r="B543">
        <v>8729867.4372930601</v>
      </c>
      <c r="C543">
        <v>1786627.8070604501</v>
      </c>
    </row>
    <row r="544" spans="1:3">
      <c r="A544">
        <v>543</v>
      </c>
      <c r="B544">
        <v>8729867.3118127193</v>
      </c>
      <c r="C544">
        <v>1786978.40752344</v>
      </c>
    </row>
    <row r="545" spans="1:3">
      <c r="A545">
        <v>544</v>
      </c>
      <c r="B545">
        <v>8729867.5404583905</v>
      </c>
      <c r="C545">
        <v>1786991.474468</v>
      </c>
    </row>
    <row r="546" spans="1:3">
      <c r="A546">
        <v>545</v>
      </c>
      <c r="B546">
        <v>8729867.4256244507</v>
      </c>
      <c r="C546">
        <v>1787019.64536636</v>
      </c>
    </row>
    <row r="547" spans="1:3">
      <c r="A547">
        <v>546</v>
      </c>
      <c r="B547">
        <v>8729867.4847465307</v>
      </c>
      <c r="C547">
        <v>1786828.57002177</v>
      </c>
    </row>
    <row r="548" spans="1:3">
      <c r="A548">
        <v>547</v>
      </c>
      <c r="B548">
        <v>8729867.3173515592</v>
      </c>
      <c r="C548">
        <v>1786925.14843951</v>
      </c>
    </row>
    <row r="549" spans="1:3">
      <c r="A549">
        <v>548</v>
      </c>
      <c r="B549">
        <v>8729867.3909294698</v>
      </c>
      <c r="C549">
        <v>1786993.5503155</v>
      </c>
    </row>
    <row r="550" spans="1:3">
      <c r="A550">
        <v>549</v>
      </c>
      <c r="B550">
        <v>8729867.4116309807</v>
      </c>
      <c r="C550">
        <v>1787109.2722871001</v>
      </c>
    </row>
    <row r="551" spans="1:3">
      <c r="A551">
        <v>550</v>
      </c>
      <c r="B551">
        <v>8729867.2756999899</v>
      </c>
      <c r="C551">
        <v>1786988.0458875899</v>
      </c>
    </row>
    <row r="552" spans="1:3">
      <c r="A552">
        <v>551</v>
      </c>
      <c r="B552">
        <v>8729867.2888281699</v>
      </c>
      <c r="C552">
        <v>1787136.8587396101</v>
      </c>
    </row>
    <row r="553" spans="1:3">
      <c r="A553">
        <v>552</v>
      </c>
      <c r="B553">
        <v>8729867.1975277103</v>
      </c>
      <c r="C553">
        <v>1786892.3581437501</v>
      </c>
    </row>
    <row r="554" spans="1:3">
      <c r="A554">
        <v>553</v>
      </c>
      <c r="B554">
        <v>8729867.1958558299</v>
      </c>
      <c r="C554">
        <v>1786767.1765840701</v>
      </c>
    </row>
    <row r="555" spans="1:3">
      <c r="A555">
        <v>554</v>
      </c>
      <c r="B555">
        <v>8729867.28779798</v>
      </c>
      <c r="C555">
        <v>1786813.41437925</v>
      </c>
    </row>
    <row r="556" spans="1:3">
      <c r="A556">
        <v>555</v>
      </c>
      <c r="B556">
        <v>8729867.1919520609</v>
      </c>
      <c r="C556">
        <v>1786700.06811785</v>
      </c>
    </row>
    <row r="557" spans="1:3">
      <c r="A557">
        <v>556</v>
      </c>
      <c r="B557">
        <v>8729867.1707537491</v>
      </c>
      <c r="C557">
        <v>1786698.6381764601</v>
      </c>
    </row>
    <row r="558" spans="1:3">
      <c r="A558">
        <v>557</v>
      </c>
      <c r="B558">
        <v>8729867.2645903807</v>
      </c>
      <c r="C558">
        <v>1786539.81726837</v>
      </c>
    </row>
    <row r="559" spans="1:3">
      <c r="A559">
        <v>558</v>
      </c>
      <c r="B559">
        <v>8729867.1869672891</v>
      </c>
      <c r="C559">
        <v>1786677.90569347</v>
      </c>
    </row>
    <row r="560" spans="1:3">
      <c r="A560">
        <v>559</v>
      </c>
      <c r="B560">
        <v>8729867.2076964695</v>
      </c>
      <c r="C560">
        <v>1786768.0238798501</v>
      </c>
    </row>
    <row r="561" spans="1:3">
      <c r="A561">
        <v>560</v>
      </c>
      <c r="B561">
        <v>8729867.1990958806</v>
      </c>
      <c r="C561">
        <v>1786599.04772408</v>
      </c>
    </row>
    <row r="562" spans="1:3">
      <c r="A562">
        <v>561</v>
      </c>
      <c r="B562">
        <v>8729867.2342208494</v>
      </c>
      <c r="C562">
        <v>1786665.90930582</v>
      </c>
    </row>
    <row r="563" spans="1:3">
      <c r="A563">
        <v>562</v>
      </c>
      <c r="B563">
        <v>8729867.1558571793</v>
      </c>
      <c r="C563">
        <v>1786698.74817133</v>
      </c>
    </row>
    <row r="564" spans="1:3">
      <c r="A564">
        <v>563</v>
      </c>
      <c r="B564">
        <v>8729867.1623711605</v>
      </c>
      <c r="C564">
        <v>1786711.6558214701</v>
      </c>
    </row>
    <row r="565" spans="1:3">
      <c r="A565">
        <v>564</v>
      </c>
      <c r="B565">
        <v>8729867.2052421607</v>
      </c>
      <c r="C565">
        <v>1786678.9152075499</v>
      </c>
    </row>
    <row r="566" spans="1:3">
      <c r="A566">
        <v>565</v>
      </c>
      <c r="B566">
        <v>8729867.1818983108</v>
      </c>
      <c r="C566">
        <v>1786671.0858699</v>
      </c>
    </row>
    <row r="567" spans="1:3">
      <c r="A567">
        <v>566</v>
      </c>
      <c r="B567">
        <v>8729867.1150011905</v>
      </c>
      <c r="C567">
        <v>1786804.12915742</v>
      </c>
    </row>
    <row r="568" spans="1:3">
      <c r="A568">
        <v>567</v>
      </c>
      <c r="B568">
        <v>8729867.1235598009</v>
      </c>
      <c r="C568">
        <v>1786787.77540941</v>
      </c>
    </row>
    <row r="569" spans="1:3">
      <c r="A569">
        <v>568</v>
      </c>
      <c r="B569">
        <v>8729867.1454272401</v>
      </c>
      <c r="C569">
        <v>1786929.5687225801</v>
      </c>
    </row>
    <row r="570" spans="1:3">
      <c r="A570">
        <v>569</v>
      </c>
      <c r="B570">
        <v>8729867.1077644601</v>
      </c>
      <c r="C570">
        <v>1786792.93450241</v>
      </c>
    </row>
    <row r="571" spans="1:3">
      <c r="A571">
        <v>570</v>
      </c>
      <c r="B571">
        <v>8729867.0926250909</v>
      </c>
      <c r="C571">
        <v>1786774.39103332</v>
      </c>
    </row>
    <row r="572" spans="1:3">
      <c r="A572">
        <v>571</v>
      </c>
      <c r="B572">
        <v>8729867.0850905608</v>
      </c>
      <c r="C572">
        <v>1786817.5471326299</v>
      </c>
    </row>
    <row r="573" spans="1:3">
      <c r="A573">
        <v>572</v>
      </c>
      <c r="B573">
        <v>8729867.0669092704</v>
      </c>
      <c r="C573">
        <v>1786788.3168766601</v>
      </c>
    </row>
    <row r="574" spans="1:3">
      <c r="A574">
        <v>573</v>
      </c>
      <c r="B574">
        <v>8729867.0772340503</v>
      </c>
      <c r="C574">
        <v>1786796.9849344799</v>
      </c>
    </row>
    <row r="575" spans="1:3">
      <c r="A575">
        <v>574</v>
      </c>
      <c r="B575">
        <v>8729867.0775020793</v>
      </c>
      <c r="C575">
        <v>1786796.46884021</v>
      </c>
    </row>
    <row r="576" spans="1:3">
      <c r="A576">
        <v>575</v>
      </c>
      <c r="B576">
        <v>8729867.0833455194</v>
      </c>
      <c r="C576">
        <v>1786785.64647233</v>
      </c>
    </row>
    <row r="577" spans="1:3">
      <c r="A577">
        <v>576</v>
      </c>
      <c r="B577">
        <v>8729867.0927567296</v>
      </c>
      <c r="C577">
        <v>1786812.45512952</v>
      </c>
    </row>
    <row r="578" spans="1:3">
      <c r="A578">
        <v>577</v>
      </c>
      <c r="B578">
        <v>8729867.0643234402</v>
      </c>
      <c r="C578">
        <v>1786769.0823049599</v>
      </c>
    </row>
    <row r="579" spans="1:3">
      <c r="A579">
        <v>578</v>
      </c>
      <c r="B579">
        <v>8729867.0669693407</v>
      </c>
      <c r="C579">
        <v>1786761.9569600399</v>
      </c>
    </row>
    <row r="580" spans="1:3">
      <c r="A580">
        <v>579</v>
      </c>
      <c r="B580">
        <v>8729867.0926232003</v>
      </c>
      <c r="C580">
        <v>1786699.14666631</v>
      </c>
    </row>
    <row r="581" spans="1:3">
      <c r="A581">
        <v>580</v>
      </c>
      <c r="B581">
        <v>8729867.0390044302</v>
      </c>
      <c r="C581">
        <v>1786836.1769507001</v>
      </c>
    </row>
    <row r="582" spans="1:3">
      <c r="A582">
        <v>581</v>
      </c>
      <c r="B582">
        <v>8729867.0592870899</v>
      </c>
      <c r="C582">
        <v>1786829.2066406</v>
      </c>
    </row>
    <row r="583" spans="1:3">
      <c r="A583">
        <v>582</v>
      </c>
      <c r="B583">
        <v>8729867.0474670306</v>
      </c>
      <c r="C583">
        <v>1786837.9324420299</v>
      </c>
    </row>
    <row r="584" spans="1:3">
      <c r="A584">
        <v>583</v>
      </c>
      <c r="B584">
        <v>8729867.0547632594</v>
      </c>
      <c r="C584">
        <v>1786899.84603349</v>
      </c>
    </row>
    <row r="585" spans="1:3">
      <c r="A585">
        <v>584</v>
      </c>
      <c r="B585">
        <v>8729867.0424827393</v>
      </c>
      <c r="C585">
        <v>1786794.3361205601</v>
      </c>
    </row>
    <row r="586" spans="1:3">
      <c r="A586">
        <v>585</v>
      </c>
      <c r="B586">
        <v>8729867.0415508002</v>
      </c>
      <c r="C586">
        <v>1786893.37462944</v>
      </c>
    </row>
    <row r="587" spans="1:3">
      <c r="A587">
        <v>586</v>
      </c>
      <c r="B587">
        <v>8729867.0380827207</v>
      </c>
      <c r="C587">
        <v>1786860.2186960799</v>
      </c>
    </row>
    <row r="588" spans="1:3">
      <c r="A588">
        <v>587</v>
      </c>
      <c r="B588">
        <v>8729867.0474316105</v>
      </c>
      <c r="C588">
        <v>1786907.41875815</v>
      </c>
    </row>
    <row r="589" spans="1:3">
      <c r="A589">
        <v>588</v>
      </c>
      <c r="B589">
        <v>8729867.0472940095</v>
      </c>
      <c r="C589">
        <v>1786852.8030437301</v>
      </c>
    </row>
    <row r="590" spans="1:3">
      <c r="A590">
        <v>589</v>
      </c>
      <c r="B590">
        <v>8729867.0570999701</v>
      </c>
      <c r="C590">
        <v>1786899.8270226</v>
      </c>
    </row>
    <row r="591" spans="1:3">
      <c r="A591">
        <v>590</v>
      </c>
      <c r="B591">
        <v>8729867.04469762</v>
      </c>
      <c r="C591">
        <v>1786805.73022319</v>
      </c>
    </row>
    <row r="592" spans="1:3">
      <c r="A592">
        <v>591</v>
      </c>
      <c r="B592">
        <v>8729867.0407488998</v>
      </c>
      <c r="C592">
        <v>1786860.0362617499</v>
      </c>
    </row>
    <row r="593" spans="1:3">
      <c r="A593">
        <v>592</v>
      </c>
      <c r="B593">
        <v>8729867.0421547499</v>
      </c>
      <c r="C593">
        <v>1786875.0767065301</v>
      </c>
    </row>
    <row r="594" spans="1:3">
      <c r="A594">
        <v>593</v>
      </c>
      <c r="B594">
        <v>8729867.0400248207</v>
      </c>
      <c r="C594">
        <v>1786859.1398922</v>
      </c>
    </row>
    <row r="595" spans="1:3">
      <c r="A595">
        <v>594</v>
      </c>
      <c r="B595">
        <v>8729867.0435512401</v>
      </c>
      <c r="C595">
        <v>1786855.53041762</v>
      </c>
    </row>
    <row r="596" spans="1:3">
      <c r="A596">
        <v>595</v>
      </c>
      <c r="B596">
        <v>8729867.0356178395</v>
      </c>
      <c r="C596">
        <v>1786873.4058121501</v>
      </c>
    </row>
    <row r="597" spans="1:3">
      <c r="A597">
        <v>596</v>
      </c>
      <c r="B597">
        <v>8729867.03522975</v>
      </c>
      <c r="C597">
        <v>1786903.3229421601</v>
      </c>
    </row>
    <row r="598" spans="1:3">
      <c r="A598">
        <v>597</v>
      </c>
      <c r="B598">
        <v>8729867.0375868995</v>
      </c>
      <c r="C598">
        <v>1786889.4669546101</v>
      </c>
    </row>
    <row r="599" spans="1:3">
      <c r="A599">
        <v>598</v>
      </c>
      <c r="B599">
        <v>8729867.0350968298</v>
      </c>
      <c r="C599">
        <v>1786936.4132252899</v>
      </c>
    </row>
    <row r="600" spans="1:3">
      <c r="A600">
        <v>599</v>
      </c>
      <c r="B600">
        <v>8729867.0347933397</v>
      </c>
      <c r="C600">
        <v>1786940.9393072501</v>
      </c>
    </row>
    <row r="601" spans="1:3">
      <c r="A601">
        <v>600</v>
      </c>
      <c r="B601">
        <v>8729867.0439479407</v>
      </c>
      <c r="C601">
        <v>1786980.1874709299</v>
      </c>
    </row>
    <row r="602" spans="1:3">
      <c r="A602">
        <v>601</v>
      </c>
      <c r="B602">
        <v>8729867.0361040197</v>
      </c>
      <c r="C602">
        <v>1786920.05771009</v>
      </c>
    </row>
    <row r="603" spans="1:3">
      <c r="A603">
        <v>602</v>
      </c>
      <c r="B603">
        <v>8729867.0372484308</v>
      </c>
      <c r="C603">
        <v>1786938.7075908</v>
      </c>
    </row>
    <row r="604" spans="1:3">
      <c r="A604">
        <v>603</v>
      </c>
      <c r="B604">
        <v>8729867.0309557207</v>
      </c>
      <c r="C604">
        <v>1786918.28992105</v>
      </c>
    </row>
    <row r="605" spans="1:3">
      <c r="A605">
        <v>604</v>
      </c>
      <c r="B605">
        <v>8729867.0336173307</v>
      </c>
      <c r="C605">
        <v>1786892.42527141</v>
      </c>
    </row>
    <row r="606" spans="1:3">
      <c r="A606">
        <v>605</v>
      </c>
      <c r="B606">
        <v>8729867.0303491596</v>
      </c>
      <c r="C606">
        <v>1786911.19692216</v>
      </c>
    </row>
    <row r="607" spans="1:3">
      <c r="A607">
        <v>606</v>
      </c>
      <c r="B607">
        <v>8729867.0318980403</v>
      </c>
      <c r="C607">
        <v>1786911.9365101999</v>
      </c>
    </row>
    <row r="608" spans="1:3">
      <c r="A608">
        <v>607</v>
      </c>
      <c r="B608">
        <v>8729867.0321925804</v>
      </c>
      <c r="C608">
        <v>1786928.23531607</v>
      </c>
    </row>
    <row r="609" spans="1:3">
      <c r="A609">
        <v>608</v>
      </c>
      <c r="B609">
        <v>8729867.0352246203</v>
      </c>
      <c r="C609">
        <v>1786876.7575549399</v>
      </c>
    </row>
    <row r="610" spans="1:3">
      <c r="A610">
        <v>609</v>
      </c>
      <c r="B610">
        <v>8729867.0316664204</v>
      </c>
      <c r="C610">
        <v>1786909.80958729</v>
      </c>
    </row>
    <row r="611" spans="1:3">
      <c r="A611">
        <v>610</v>
      </c>
      <c r="B611">
        <v>8729867.0340335909</v>
      </c>
      <c r="C611">
        <v>1786889.4010968199</v>
      </c>
    </row>
    <row r="612" spans="1:3">
      <c r="A612">
        <v>611</v>
      </c>
      <c r="B612">
        <v>8729867.0336754601</v>
      </c>
      <c r="C612">
        <v>1786895.5473128699</v>
      </c>
    </row>
    <row r="613" spans="1:3">
      <c r="A613">
        <v>612</v>
      </c>
      <c r="B613">
        <v>8729867.0308548193</v>
      </c>
      <c r="C613">
        <v>1786919.1531764499</v>
      </c>
    </row>
    <row r="614" spans="1:3">
      <c r="A614">
        <v>613</v>
      </c>
      <c r="B614">
        <v>8729867.0306907296</v>
      </c>
      <c r="C614">
        <v>1786930.2267334401</v>
      </c>
    </row>
    <row r="615" spans="1:3">
      <c r="A615">
        <v>614</v>
      </c>
      <c r="B615">
        <v>8729867.0314539</v>
      </c>
      <c r="C615">
        <v>1786919.6260552099</v>
      </c>
    </row>
    <row r="616" spans="1:3">
      <c r="A616">
        <v>615</v>
      </c>
      <c r="B616">
        <v>8729867.0307240803</v>
      </c>
      <c r="C616">
        <v>1786915.0885500801</v>
      </c>
    </row>
    <row r="617" spans="1:3">
      <c r="A617">
        <v>616</v>
      </c>
      <c r="B617">
        <v>8729867.0297174193</v>
      </c>
      <c r="C617">
        <v>1786900.0734260899</v>
      </c>
    </row>
    <row r="618" spans="1:3">
      <c r="A618">
        <v>617</v>
      </c>
      <c r="B618">
        <v>8729867.0297811497</v>
      </c>
      <c r="C618">
        <v>1786890.7311096101</v>
      </c>
    </row>
    <row r="619" spans="1:3">
      <c r="A619">
        <v>618</v>
      </c>
      <c r="B619">
        <v>8729867.0298704095</v>
      </c>
      <c r="C619">
        <v>1786899.12137058</v>
      </c>
    </row>
    <row r="620" spans="1:3">
      <c r="A620">
        <v>619</v>
      </c>
      <c r="B620">
        <v>8729867.0292192809</v>
      </c>
      <c r="C620">
        <v>1786894.2035145301</v>
      </c>
    </row>
    <row r="621" spans="1:3">
      <c r="A621">
        <v>620</v>
      </c>
      <c r="B621">
        <v>8729867.0290590897</v>
      </c>
      <c r="C621">
        <v>1786890.8116510201</v>
      </c>
    </row>
    <row r="622" spans="1:3">
      <c r="A622">
        <v>621</v>
      </c>
      <c r="B622">
        <v>8729867.0286995191</v>
      </c>
      <c r="C622">
        <v>1786889.4846155299</v>
      </c>
    </row>
    <row r="623" spans="1:3">
      <c r="A623">
        <v>622</v>
      </c>
      <c r="B623">
        <v>8729867.0290233195</v>
      </c>
      <c r="C623">
        <v>1786873.97614601</v>
      </c>
    </row>
    <row r="624" spans="1:3">
      <c r="A624">
        <v>623</v>
      </c>
      <c r="B624">
        <v>8729867.0289744195</v>
      </c>
      <c r="C624">
        <v>1786892.2433146299</v>
      </c>
    </row>
    <row r="625" spans="1:3">
      <c r="A625">
        <v>624</v>
      </c>
      <c r="B625">
        <v>8729867.0284695104</v>
      </c>
      <c r="C625">
        <v>1786887.51785639</v>
      </c>
    </row>
    <row r="626" spans="1:3">
      <c r="A626">
        <v>625</v>
      </c>
      <c r="B626">
        <v>8729867.0288703497</v>
      </c>
      <c r="C626">
        <v>1786884.30510735</v>
      </c>
    </row>
    <row r="627" spans="1:3">
      <c r="A627">
        <v>626</v>
      </c>
      <c r="B627">
        <v>8729867.0276206303</v>
      </c>
      <c r="C627">
        <v>1786893.56368308</v>
      </c>
    </row>
    <row r="628" spans="1:3">
      <c r="A628">
        <v>627</v>
      </c>
      <c r="B628">
        <v>8729867.0272719208</v>
      </c>
      <c r="C628">
        <v>1786897.6122850401</v>
      </c>
    </row>
    <row r="629" spans="1:3">
      <c r="A629">
        <v>628</v>
      </c>
      <c r="B629">
        <v>8729867.0274059996</v>
      </c>
      <c r="C629">
        <v>1786903.9004438501</v>
      </c>
    </row>
    <row r="630" spans="1:3">
      <c r="A630">
        <v>629</v>
      </c>
      <c r="B630">
        <v>8729867.02791306</v>
      </c>
      <c r="C630">
        <v>1786902.69344909</v>
      </c>
    </row>
    <row r="631" spans="1:3">
      <c r="A631">
        <v>630</v>
      </c>
      <c r="B631">
        <v>8729867.0266401097</v>
      </c>
      <c r="C631">
        <v>1786897.3912196399</v>
      </c>
    </row>
    <row r="632" spans="1:3">
      <c r="A632">
        <v>631</v>
      </c>
      <c r="B632">
        <v>8729867.0265987795</v>
      </c>
      <c r="C632">
        <v>1786892.4590318601</v>
      </c>
    </row>
    <row r="633" spans="1:3">
      <c r="A633">
        <v>632</v>
      </c>
      <c r="B633">
        <v>8729867.02658475</v>
      </c>
      <c r="C633">
        <v>1786891.19387713</v>
      </c>
    </row>
    <row r="634" spans="1:3">
      <c r="A634">
        <v>633</v>
      </c>
      <c r="B634">
        <v>8729867.0261925999</v>
      </c>
      <c r="C634">
        <v>1786893.9310597801</v>
      </c>
    </row>
    <row r="635" spans="1:3">
      <c r="A635">
        <v>634</v>
      </c>
      <c r="B635">
        <v>8729867.0262557808</v>
      </c>
      <c r="C635">
        <v>1786891.5842395499</v>
      </c>
    </row>
    <row r="636" spans="1:3">
      <c r="A636">
        <v>635</v>
      </c>
      <c r="B636">
        <v>8729867.0260952599</v>
      </c>
      <c r="C636">
        <v>1786885.84950674</v>
      </c>
    </row>
    <row r="637" spans="1:3">
      <c r="A637">
        <v>636</v>
      </c>
      <c r="B637">
        <v>8729867.0260329209</v>
      </c>
      <c r="C637">
        <v>1786880.7985119999</v>
      </c>
    </row>
    <row r="638" spans="1:3">
      <c r="A638">
        <v>637</v>
      </c>
      <c r="B638">
        <v>8729867.0260925703</v>
      </c>
      <c r="C638">
        <v>1786882.6297875</v>
      </c>
    </row>
    <row r="639" spans="1:3">
      <c r="A639">
        <v>638</v>
      </c>
      <c r="B639">
        <v>8729867.0259224791</v>
      </c>
      <c r="C639">
        <v>1786873.83806122</v>
      </c>
    </row>
    <row r="640" spans="1:3">
      <c r="A640">
        <v>639</v>
      </c>
      <c r="B640">
        <v>8729867.0260268096</v>
      </c>
      <c r="C640">
        <v>1786869.68472491</v>
      </c>
    </row>
    <row r="641" spans="1:3">
      <c r="A641">
        <v>640</v>
      </c>
      <c r="B641">
        <v>8729867.0259486195</v>
      </c>
      <c r="C641">
        <v>1786875.4798054399</v>
      </c>
    </row>
    <row r="642" spans="1:3">
      <c r="A642">
        <v>641</v>
      </c>
      <c r="B642">
        <v>8729867.0261879191</v>
      </c>
      <c r="C642">
        <v>1786870.3119122901</v>
      </c>
    </row>
    <row r="643" spans="1:3">
      <c r="A643">
        <v>642</v>
      </c>
      <c r="B643">
        <v>8729867.0264035091</v>
      </c>
      <c r="C643">
        <v>1786873.6700792799</v>
      </c>
    </row>
    <row r="644" spans="1:3">
      <c r="A644">
        <v>643</v>
      </c>
      <c r="B644">
        <v>8729867.0260926504</v>
      </c>
      <c r="C644">
        <v>1786871.3644235099</v>
      </c>
    </row>
    <row r="645" spans="1:3">
      <c r="A645">
        <v>644</v>
      </c>
      <c r="B645">
        <v>8729867.02590519</v>
      </c>
      <c r="C645">
        <v>1786877.29335976</v>
      </c>
    </row>
    <row r="646" spans="1:3">
      <c r="A646">
        <v>645</v>
      </c>
      <c r="B646">
        <v>8729867.0259092096</v>
      </c>
      <c r="C646">
        <v>1786875.9574329299</v>
      </c>
    </row>
    <row r="647" spans="1:3">
      <c r="A647">
        <v>646</v>
      </c>
      <c r="B647">
        <v>8729867.0260090008</v>
      </c>
      <c r="C647">
        <v>1786877.80776758</v>
      </c>
    </row>
    <row r="648" spans="1:3">
      <c r="A648">
        <v>647</v>
      </c>
      <c r="B648">
        <v>8729867.0258011892</v>
      </c>
      <c r="C648">
        <v>1786877.21989513</v>
      </c>
    </row>
    <row r="649" spans="1:3">
      <c r="A649">
        <v>648</v>
      </c>
      <c r="B649">
        <v>8729867.0258237906</v>
      </c>
      <c r="C649">
        <v>1786885.72632887</v>
      </c>
    </row>
    <row r="650" spans="1:3">
      <c r="A650">
        <v>649</v>
      </c>
      <c r="B650">
        <v>8729867.0257854406</v>
      </c>
      <c r="C650">
        <v>1786878.5110307201</v>
      </c>
    </row>
    <row r="651" spans="1:3">
      <c r="A651">
        <v>650</v>
      </c>
      <c r="B651">
        <v>8729867.02569554</v>
      </c>
      <c r="C651">
        <v>1786879.6138762301</v>
      </c>
    </row>
    <row r="652" spans="1:3">
      <c r="A652">
        <v>651</v>
      </c>
      <c r="B652">
        <v>8729867.0258959308</v>
      </c>
      <c r="C652">
        <v>1786877.6885064701</v>
      </c>
    </row>
    <row r="653" spans="1:3">
      <c r="A653">
        <v>652</v>
      </c>
      <c r="B653">
        <v>8729867.0257108398</v>
      </c>
      <c r="C653">
        <v>1786878.94329013</v>
      </c>
    </row>
    <row r="654" spans="1:3">
      <c r="A654">
        <v>653</v>
      </c>
      <c r="B654">
        <v>8729867.0255662799</v>
      </c>
      <c r="C654">
        <v>1786884.03996178</v>
      </c>
    </row>
    <row r="655" spans="1:3">
      <c r="A655">
        <v>654</v>
      </c>
      <c r="B655">
        <v>8729867.0255196001</v>
      </c>
      <c r="C655">
        <v>1786884.2278276701</v>
      </c>
    </row>
    <row r="656" spans="1:3">
      <c r="A656">
        <v>655</v>
      </c>
      <c r="B656">
        <v>8729867.0255015995</v>
      </c>
      <c r="C656">
        <v>1786884.44857454</v>
      </c>
    </row>
    <row r="657" spans="1:3">
      <c r="A657">
        <v>656</v>
      </c>
      <c r="B657">
        <v>8729867.0255301408</v>
      </c>
      <c r="C657">
        <v>1786885.1473850701</v>
      </c>
    </row>
    <row r="658" spans="1:3">
      <c r="A658">
        <v>657</v>
      </c>
      <c r="B658">
        <v>8729867.0254515707</v>
      </c>
      <c r="C658">
        <v>1786881.6606539499</v>
      </c>
    </row>
    <row r="659" spans="1:3">
      <c r="A659">
        <v>658</v>
      </c>
      <c r="B659">
        <v>8729867.0255277902</v>
      </c>
      <c r="C659">
        <v>1786882.33844148</v>
      </c>
    </row>
    <row r="660" spans="1:3">
      <c r="A660">
        <v>659</v>
      </c>
      <c r="B660">
        <v>8729867.0254791602</v>
      </c>
      <c r="C660">
        <v>1786884.4386378501</v>
      </c>
    </row>
    <row r="661" spans="1:3">
      <c r="A661">
        <v>660</v>
      </c>
      <c r="B661">
        <v>8729867.0255112201</v>
      </c>
      <c r="C661">
        <v>1786877.56731727</v>
      </c>
    </row>
    <row r="662" spans="1:3">
      <c r="A662">
        <v>661</v>
      </c>
      <c r="B662">
        <v>8729867.0254383702</v>
      </c>
      <c r="C662">
        <v>1786885.7893590899</v>
      </c>
    </row>
    <row r="663" spans="1:3">
      <c r="A663">
        <v>662</v>
      </c>
      <c r="B663">
        <v>8729867.0254568197</v>
      </c>
      <c r="C663">
        <v>1786886.90409848</v>
      </c>
    </row>
    <row r="664" spans="1:3">
      <c r="A664">
        <v>663</v>
      </c>
      <c r="B664">
        <v>8729867.0254299697</v>
      </c>
      <c r="C664">
        <v>1786886.56716471</v>
      </c>
    </row>
    <row r="665" spans="1:3">
      <c r="A665">
        <v>664</v>
      </c>
      <c r="B665">
        <v>8729867.0254693292</v>
      </c>
      <c r="C665">
        <v>1786887.02424007</v>
      </c>
    </row>
    <row r="666" spans="1:3">
      <c r="A666">
        <v>665</v>
      </c>
      <c r="B666">
        <v>8729867.0254896805</v>
      </c>
      <c r="C666">
        <v>1786886.4903037699</v>
      </c>
    </row>
    <row r="667" spans="1:3">
      <c r="A667">
        <v>666</v>
      </c>
      <c r="B667">
        <v>8729867.0254324395</v>
      </c>
      <c r="C667">
        <v>1786885.4237716701</v>
      </c>
    </row>
    <row r="668" spans="1:3">
      <c r="A668">
        <v>667</v>
      </c>
      <c r="B668">
        <v>8729867.0254119392</v>
      </c>
      <c r="C668">
        <v>1786884.58643188</v>
      </c>
    </row>
    <row r="669" spans="1:3">
      <c r="A669">
        <v>668</v>
      </c>
      <c r="B669">
        <v>8729867.0254319608</v>
      </c>
      <c r="C669">
        <v>1786884.9018914299</v>
      </c>
    </row>
    <row r="670" spans="1:3">
      <c r="A670">
        <v>669</v>
      </c>
      <c r="B670">
        <v>8729867.0254448093</v>
      </c>
      <c r="C670">
        <v>1786886.41041154</v>
      </c>
    </row>
    <row r="671" spans="1:3">
      <c r="A671">
        <v>670</v>
      </c>
      <c r="B671">
        <v>8729867.0254370905</v>
      </c>
      <c r="C671">
        <v>1786884.92693253</v>
      </c>
    </row>
    <row r="672" spans="1:3">
      <c r="A672">
        <v>671</v>
      </c>
      <c r="B672">
        <v>8729867.0253693294</v>
      </c>
      <c r="C672">
        <v>1786889.96905181</v>
      </c>
    </row>
    <row r="673" spans="1:3">
      <c r="A673">
        <v>672</v>
      </c>
      <c r="B673">
        <v>8729867.0254248101</v>
      </c>
      <c r="C673">
        <v>1786893.6103346399</v>
      </c>
    </row>
    <row r="674" spans="1:3">
      <c r="A674">
        <v>673</v>
      </c>
      <c r="B674">
        <v>8729867.0254035499</v>
      </c>
      <c r="C674">
        <v>1786884.3068708701</v>
      </c>
    </row>
    <row r="675" spans="1:3">
      <c r="A675">
        <v>674</v>
      </c>
      <c r="B675">
        <v>8729867.0253861509</v>
      </c>
      <c r="C675">
        <v>1786889.3499650101</v>
      </c>
    </row>
    <row r="676" spans="1:3">
      <c r="A676">
        <v>675</v>
      </c>
      <c r="B676">
        <v>8729867.0253898408</v>
      </c>
      <c r="C676">
        <v>1786891.12864653</v>
      </c>
    </row>
    <row r="677" spans="1:3">
      <c r="A677">
        <v>676</v>
      </c>
      <c r="B677">
        <v>8729867.0253589209</v>
      </c>
      <c r="C677">
        <v>1786889.7910329499</v>
      </c>
    </row>
    <row r="678" spans="1:3">
      <c r="A678">
        <v>677</v>
      </c>
      <c r="B678">
        <v>8729867.0253627803</v>
      </c>
      <c r="C678">
        <v>1786890.0086310899</v>
      </c>
    </row>
    <row r="679" spans="1:3">
      <c r="A679">
        <v>678</v>
      </c>
      <c r="B679">
        <v>8729867.0253803097</v>
      </c>
      <c r="C679">
        <v>1786888.9475076899</v>
      </c>
    </row>
    <row r="680" spans="1:3">
      <c r="A680">
        <v>679</v>
      </c>
      <c r="B680">
        <v>8729867.0253713708</v>
      </c>
      <c r="C680">
        <v>1786890.42642246</v>
      </c>
    </row>
    <row r="681" spans="1:3">
      <c r="A681">
        <v>680</v>
      </c>
      <c r="B681">
        <v>8729867.0253591407</v>
      </c>
      <c r="C681">
        <v>1786890.0091543801</v>
      </c>
    </row>
    <row r="682" spans="1:3">
      <c r="A682">
        <v>681</v>
      </c>
      <c r="B682">
        <v>8729867.0253644697</v>
      </c>
      <c r="C682">
        <v>1786890.1997211101</v>
      </c>
    </row>
    <row r="683" spans="1:3">
      <c r="A683">
        <v>682</v>
      </c>
      <c r="B683">
        <v>8729867.0253745206</v>
      </c>
      <c r="C683">
        <v>1786889.5626543299</v>
      </c>
    </row>
    <row r="684" spans="1:3">
      <c r="A684">
        <v>683</v>
      </c>
      <c r="B684">
        <v>8729867.0253834892</v>
      </c>
      <c r="C684">
        <v>1786890.8731055299</v>
      </c>
    </row>
    <row r="685" spans="1:3">
      <c r="A685">
        <v>684</v>
      </c>
      <c r="B685">
        <v>8729867.0253541209</v>
      </c>
      <c r="C685">
        <v>1786886.18985996</v>
      </c>
    </row>
    <row r="686" spans="1:3">
      <c r="A686">
        <v>685</v>
      </c>
      <c r="B686">
        <v>8729867.02535652</v>
      </c>
      <c r="C686">
        <v>1786885.27807698</v>
      </c>
    </row>
    <row r="687" spans="1:3">
      <c r="A687">
        <v>686</v>
      </c>
      <c r="B687">
        <v>8729867.0253698006</v>
      </c>
      <c r="C687">
        <v>1786882.94907332</v>
      </c>
    </row>
    <row r="688" spans="1:3">
      <c r="A688">
        <v>687</v>
      </c>
      <c r="B688">
        <v>8729867.0253549907</v>
      </c>
      <c r="C688">
        <v>1786886.52928742</v>
      </c>
    </row>
    <row r="689" spans="1:3">
      <c r="A689">
        <v>688</v>
      </c>
      <c r="B689">
        <v>8729867.0253513996</v>
      </c>
      <c r="C689">
        <v>1786885.89237418</v>
      </c>
    </row>
    <row r="690" spans="1:3">
      <c r="A690">
        <v>689</v>
      </c>
      <c r="B690">
        <v>8729867.0253569297</v>
      </c>
      <c r="C690">
        <v>1786885.84492456</v>
      </c>
    </row>
    <row r="691" spans="1:3">
      <c r="A691">
        <v>690</v>
      </c>
      <c r="B691">
        <v>8729867.0253524892</v>
      </c>
      <c r="C691">
        <v>1786885.88071204</v>
      </c>
    </row>
    <row r="692" spans="1:3">
      <c r="A692">
        <v>691</v>
      </c>
      <c r="B692">
        <v>8729867.0253540408</v>
      </c>
      <c r="C692">
        <v>1786885.1883618601</v>
      </c>
    </row>
    <row r="693" spans="1:3">
      <c r="A693">
        <v>692</v>
      </c>
      <c r="B693">
        <v>8729867.0253460202</v>
      </c>
      <c r="C693">
        <v>1786885.8579035599</v>
      </c>
    </row>
    <row r="694" spans="1:3">
      <c r="A694">
        <v>693</v>
      </c>
      <c r="B694">
        <v>8729867.0253575593</v>
      </c>
      <c r="C694">
        <v>1786885.71241003</v>
      </c>
    </row>
    <row r="695" spans="1:3">
      <c r="A695">
        <v>694</v>
      </c>
      <c r="B695">
        <v>8729867.0253459197</v>
      </c>
      <c r="C695">
        <v>1786885.7686141699</v>
      </c>
    </row>
    <row r="696" spans="1:3">
      <c r="A696">
        <v>695</v>
      </c>
      <c r="B696">
        <v>8729867.0253407899</v>
      </c>
      <c r="C696">
        <v>1786886.0801929701</v>
      </c>
    </row>
    <row r="697" spans="1:3">
      <c r="A697">
        <v>696</v>
      </c>
      <c r="B697">
        <v>8729867.0253342204</v>
      </c>
      <c r="C697">
        <v>1786884.8970747199</v>
      </c>
    </row>
    <row r="698" spans="1:3">
      <c r="A698">
        <v>697</v>
      </c>
      <c r="B698">
        <v>8729867.0253296606</v>
      </c>
      <c r="C698">
        <v>1786885.36228378</v>
      </c>
    </row>
    <row r="699" spans="1:3">
      <c r="A699">
        <v>698</v>
      </c>
      <c r="B699">
        <v>8729867.0253310092</v>
      </c>
      <c r="C699">
        <v>1786886.0454541999</v>
      </c>
    </row>
    <row r="700" spans="1:3">
      <c r="A700">
        <v>699</v>
      </c>
      <c r="B700">
        <v>8729867.0253258198</v>
      </c>
      <c r="C700">
        <v>1786885.9387940101</v>
      </c>
    </row>
    <row r="701" spans="1:3">
      <c r="A701">
        <v>700</v>
      </c>
      <c r="B701">
        <v>8729867.0253247991</v>
      </c>
      <c r="C701">
        <v>1786885.98502796</v>
      </c>
    </row>
    <row r="702" spans="1:3">
      <c r="A702">
        <v>701</v>
      </c>
      <c r="B702">
        <v>8729867.0253260098</v>
      </c>
      <c r="C702">
        <v>1786885.43714075</v>
      </c>
    </row>
    <row r="703" spans="1:3">
      <c r="A703">
        <v>702</v>
      </c>
      <c r="B703">
        <v>8729867.0253283698</v>
      </c>
      <c r="C703">
        <v>1786885.8642830199</v>
      </c>
    </row>
    <row r="704" spans="1:3">
      <c r="A704">
        <v>703</v>
      </c>
      <c r="B704">
        <v>8729867.0253261998</v>
      </c>
      <c r="C704">
        <v>1786886.45678624</v>
      </c>
    </row>
    <row r="705" spans="1:3">
      <c r="A705">
        <v>704</v>
      </c>
      <c r="B705">
        <v>8729867.0253237393</v>
      </c>
      <c r="C705">
        <v>1786885.7727983899</v>
      </c>
    </row>
    <row r="706" spans="1:3">
      <c r="A706">
        <v>705</v>
      </c>
      <c r="B706">
        <v>8729867.0253248792</v>
      </c>
      <c r="C706">
        <v>1786885.1071116701</v>
      </c>
    </row>
    <row r="707" spans="1:3">
      <c r="A707">
        <v>706</v>
      </c>
      <c r="B707">
        <v>8729867.0253228191</v>
      </c>
      <c r="C707">
        <v>1786885.6842193999</v>
      </c>
    </row>
    <row r="708" spans="1:3">
      <c r="A708">
        <v>707</v>
      </c>
      <c r="B708">
        <v>8729867.0253242999</v>
      </c>
      <c r="C708">
        <v>1786885.46638008</v>
      </c>
    </row>
    <row r="709" spans="1:3">
      <c r="A709">
        <v>708</v>
      </c>
      <c r="B709">
        <v>8729867.0253212899</v>
      </c>
      <c r="C709">
        <v>1786885.5874332699</v>
      </c>
    </row>
    <row r="710" spans="1:3">
      <c r="A710">
        <v>709</v>
      </c>
      <c r="B710">
        <v>8729867.0253195893</v>
      </c>
      <c r="C710">
        <v>1786884.7951680999</v>
      </c>
    </row>
    <row r="711" spans="1:3">
      <c r="A711">
        <v>710</v>
      </c>
      <c r="B711">
        <v>8729867.0253209006</v>
      </c>
      <c r="C711">
        <v>1786885.34319664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4216734.9877195302</v>
      </c>
      <c r="C2">
        <v>2018379.55442499</v>
      </c>
    </row>
    <row r="3" spans="1:3">
      <c r="A3">
        <v>2</v>
      </c>
      <c r="B3">
        <v>2774829.5941024399</v>
      </c>
      <c r="C3">
        <v>2018379.55442499</v>
      </c>
    </row>
    <row r="4" spans="1:3">
      <c r="A4">
        <v>3</v>
      </c>
      <c r="B4">
        <v>2774633.9092838098</v>
      </c>
      <c r="C4">
        <v>2018379.55442499</v>
      </c>
    </row>
    <row r="5" spans="1:3">
      <c r="A5">
        <v>4</v>
      </c>
      <c r="B5">
        <v>2774620.8573477101</v>
      </c>
      <c r="C5">
        <v>2018379.55442499</v>
      </c>
    </row>
    <row r="6" spans="1:3">
      <c r="A6">
        <v>5</v>
      </c>
      <c r="B6">
        <v>2774398.1439530798</v>
      </c>
      <c r="C6">
        <v>2018379.55442499</v>
      </c>
    </row>
    <row r="7" spans="1:3">
      <c r="A7">
        <v>6</v>
      </c>
      <c r="B7">
        <v>2774534.0449515502</v>
      </c>
      <c r="C7">
        <v>2018379.55442499</v>
      </c>
    </row>
    <row r="8" spans="1:3">
      <c r="A8">
        <v>7</v>
      </c>
      <c r="B8">
        <v>2774671.9472376099</v>
      </c>
      <c r="C8">
        <v>2018379.55442499</v>
      </c>
    </row>
    <row r="9" spans="1:3">
      <c r="A9">
        <v>8</v>
      </c>
      <c r="B9">
        <v>2774657.4269285598</v>
      </c>
      <c r="C9">
        <v>2018379.55442499</v>
      </c>
    </row>
    <row r="10" spans="1:3">
      <c r="A10">
        <v>9</v>
      </c>
      <c r="B10">
        <v>2774549.45920189</v>
      </c>
      <c r="C10">
        <v>2018379.55442499</v>
      </c>
    </row>
    <row r="11" spans="1:3">
      <c r="A11">
        <v>10</v>
      </c>
      <c r="B11">
        <v>2774686.7050087601</v>
      </c>
      <c r="C11">
        <v>2018379.55442499</v>
      </c>
    </row>
    <row r="12" spans="1:3">
      <c r="A12">
        <v>11</v>
      </c>
      <c r="B12">
        <v>2774363.0865849201</v>
      </c>
      <c r="C12">
        <v>2018379.55442499</v>
      </c>
    </row>
    <row r="13" spans="1:3">
      <c r="A13">
        <v>12</v>
      </c>
      <c r="B13">
        <v>2774654.3999403999</v>
      </c>
      <c r="C13">
        <v>2018379.55442499</v>
      </c>
    </row>
    <row r="14" spans="1:3">
      <c r="A14">
        <v>13</v>
      </c>
      <c r="B14">
        <v>2774642.4525985201</v>
      </c>
      <c r="C14">
        <v>2018379.55442499</v>
      </c>
    </row>
    <row r="15" spans="1:3">
      <c r="A15">
        <v>14</v>
      </c>
      <c r="B15">
        <v>2774581.7438034001</v>
      </c>
      <c r="C15">
        <v>2018379.55442499</v>
      </c>
    </row>
    <row r="16" spans="1:3">
      <c r="A16">
        <v>15</v>
      </c>
      <c r="B16">
        <v>2775674.5984675698</v>
      </c>
      <c r="C16">
        <v>2018379.55442499</v>
      </c>
    </row>
    <row r="17" spans="1:3">
      <c r="A17">
        <v>16</v>
      </c>
      <c r="B17">
        <v>2776523.8115065899</v>
      </c>
      <c r="C17">
        <v>2018379.55442499</v>
      </c>
    </row>
    <row r="18" spans="1:3">
      <c r="A18">
        <v>17</v>
      </c>
      <c r="B18">
        <v>2777377.4197426899</v>
      </c>
      <c r="C18">
        <v>2018379.55442499</v>
      </c>
    </row>
    <row r="19" spans="1:3">
      <c r="A19">
        <v>18</v>
      </c>
      <c r="B19">
        <v>2778235.65834274</v>
      </c>
      <c r="C19">
        <v>2018379.55442499</v>
      </c>
    </row>
    <row r="20" spans="1:3">
      <c r="A20">
        <v>19</v>
      </c>
      <c r="B20">
        <v>2779098.7932829401</v>
      </c>
      <c r="C20">
        <v>2018379.55442499</v>
      </c>
    </row>
    <row r="21" spans="1:3">
      <c r="A21">
        <v>20</v>
      </c>
      <c r="B21">
        <v>2779967.1773438798</v>
      </c>
      <c r="C21">
        <v>2018379.55442499</v>
      </c>
    </row>
    <row r="22" spans="1:3">
      <c r="A22">
        <v>21</v>
      </c>
      <c r="B22">
        <v>2780841.4362476799</v>
      </c>
      <c r="C22">
        <v>2018379.55442499</v>
      </c>
    </row>
    <row r="23" spans="1:3">
      <c r="A23">
        <v>22</v>
      </c>
      <c r="B23">
        <v>2781723.6103927102</v>
      </c>
      <c r="C23">
        <v>2018379.55442499</v>
      </c>
    </row>
    <row r="24" spans="1:3">
      <c r="A24">
        <v>23</v>
      </c>
      <c r="B24">
        <v>2782568.9988778601</v>
      </c>
      <c r="C24">
        <v>2018379.55442499</v>
      </c>
    </row>
    <row r="25" spans="1:3">
      <c r="A25">
        <v>24</v>
      </c>
      <c r="B25">
        <v>2783454.2033949899</v>
      </c>
      <c r="C25">
        <v>2018379.55442499</v>
      </c>
    </row>
    <row r="26" spans="1:3">
      <c r="A26">
        <v>25</v>
      </c>
      <c r="B26">
        <v>2784356.8238375001</v>
      </c>
      <c r="C26">
        <v>2018379.55442499</v>
      </c>
    </row>
    <row r="27" spans="1:3">
      <c r="A27">
        <v>26</v>
      </c>
      <c r="B27">
        <v>2785247.2822603802</v>
      </c>
      <c r="C27">
        <v>2018379.55442499</v>
      </c>
    </row>
    <row r="28" spans="1:3">
      <c r="A28">
        <v>27</v>
      </c>
      <c r="B28">
        <v>2786151.35136336</v>
      </c>
      <c r="C28">
        <v>2018379.55442499</v>
      </c>
    </row>
    <row r="29" spans="1:3">
      <c r="A29">
        <v>28</v>
      </c>
      <c r="B29">
        <v>2787033.4196721599</v>
      </c>
      <c r="C29">
        <v>2018379.55442499</v>
      </c>
    </row>
    <row r="30" spans="1:3">
      <c r="A30">
        <v>29</v>
      </c>
      <c r="B30">
        <v>2787943.7959337402</v>
      </c>
      <c r="C30">
        <v>2018379.55442499</v>
      </c>
    </row>
    <row r="31" spans="1:3">
      <c r="A31">
        <v>30</v>
      </c>
      <c r="B31">
        <v>2788393.19584064</v>
      </c>
      <c r="C31">
        <v>2018379.55442499</v>
      </c>
    </row>
    <row r="32" spans="1:3">
      <c r="A32">
        <v>31</v>
      </c>
      <c r="B32">
        <v>2789320.9221811201</v>
      </c>
      <c r="C32">
        <v>2018379.55442499</v>
      </c>
    </row>
    <row r="33" spans="1:3">
      <c r="A33">
        <v>32</v>
      </c>
      <c r="B33">
        <v>2790242.0465750098</v>
      </c>
      <c r="C33">
        <v>2018379.55442499</v>
      </c>
    </row>
    <row r="34" spans="1:3">
      <c r="A34">
        <v>33</v>
      </c>
      <c r="B34">
        <v>2791184.0461388999</v>
      </c>
      <c r="C34">
        <v>2018379.55442499</v>
      </c>
    </row>
    <row r="35" spans="1:3">
      <c r="A35">
        <v>34</v>
      </c>
      <c r="B35">
        <v>2792113.0313485502</v>
      </c>
      <c r="C35">
        <v>2018379.55442499</v>
      </c>
    </row>
    <row r="36" spans="1:3">
      <c r="A36">
        <v>35</v>
      </c>
      <c r="B36">
        <v>2793064.23588474</v>
      </c>
      <c r="C36">
        <v>2018379.55442499</v>
      </c>
    </row>
    <row r="37" spans="1:3">
      <c r="A37">
        <v>36</v>
      </c>
      <c r="B37">
        <v>2793999.5553631</v>
      </c>
      <c r="C37">
        <v>2018379.55442499</v>
      </c>
    </row>
    <row r="38" spans="1:3">
      <c r="A38">
        <v>37</v>
      </c>
      <c r="B38">
        <v>2794960.2149354601</v>
      </c>
      <c r="C38">
        <v>2018379.55442499</v>
      </c>
    </row>
    <row r="39" spans="1:3">
      <c r="A39">
        <v>38</v>
      </c>
      <c r="B39">
        <v>2795898.9131330098</v>
      </c>
      <c r="C39">
        <v>2018379.55442499</v>
      </c>
    </row>
    <row r="40" spans="1:3">
      <c r="A40">
        <v>39</v>
      </c>
      <c r="B40">
        <v>2796869.5368663901</v>
      </c>
      <c r="C40">
        <v>2018379.55442499</v>
      </c>
    </row>
    <row r="41" spans="1:3">
      <c r="A41">
        <v>40</v>
      </c>
      <c r="B41">
        <v>2797803.5071752998</v>
      </c>
      <c r="C41">
        <v>2018379.55442499</v>
      </c>
    </row>
    <row r="42" spans="1:3">
      <c r="A42">
        <v>41</v>
      </c>
      <c r="B42">
        <v>2798784.6205326002</v>
      </c>
      <c r="C42">
        <v>2018379.55442499</v>
      </c>
    </row>
    <row r="43" spans="1:3">
      <c r="A43">
        <v>42</v>
      </c>
      <c r="B43">
        <v>2799752.9185895501</v>
      </c>
      <c r="C43">
        <v>2018379.55442499</v>
      </c>
    </row>
    <row r="44" spans="1:3">
      <c r="A44">
        <v>43</v>
      </c>
      <c r="B44">
        <v>2800756.6275068801</v>
      </c>
      <c r="C44">
        <v>2018379.55442499</v>
      </c>
    </row>
    <row r="45" spans="1:3">
      <c r="A45">
        <v>44</v>
      </c>
      <c r="B45">
        <v>2801738.7507833699</v>
      </c>
      <c r="C45">
        <v>2018379.55442499</v>
      </c>
    </row>
    <row r="46" spans="1:3">
      <c r="A46">
        <v>45</v>
      </c>
      <c r="B46">
        <v>2802723.4165131198</v>
      </c>
      <c r="C46">
        <v>2018379.55442499</v>
      </c>
    </row>
    <row r="47" spans="1:3">
      <c r="A47">
        <v>46</v>
      </c>
      <c r="B47">
        <v>2803697.15201275</v>
      </c>
      <c r="C47">
        <v>2018379.55442499</v>
      </c>
    </row>
    <row r="48" spans="1:3">
      <c r="A48">
        <v>47</v>
      </c>
      <c r="B48">
        <v>2804717.24090352</v>
      </c>
      <c r="C48">
        <v>2018379.55442499</v>
      </c>
    </row>
    <row r="49" spans="1:3">
      <c r="A49">
        <v>48</v>
      </c>
      <c r="B49">
        <v>2805700.5159573699</v>
      </c>
      <c r="C49">
        <v>2018379.55442499</v>
      </c>
    </row>
    <row r="50" spans="1:3">
      <c r="A50">
        <v>49</v>
      </c>
      <c r="B50">
        <v>2806704.6955412799</v>
      </c>
      <c r="C50">
        <v>2018379.55442499</v>
      </c>
    </row>
    <row r="51" spans="1:3">
      <c r="A51">
        <v>50</v>
      </c>
      <c r="B51">
        <v>2807746.5148675302</v>
      </c>
      <c r="C51">
        <v>2018379.55442499</v>
      </c>
    </row>
    <row r="52" spans="1:3">
      <c r="A52">
        <v>51</v>
      </c>
      <c r="B52">
        <v>2808769.9290854498</v>
      </c>
      <c r="C52">
        <v>2018379.55442499</v>
      </c>
    </row>
    <row r="53" spans="1:3">
      <c r="A53">
        <v>52</v>
      </c>
      <c r="B53">
        <v>2809831.9604309401</v>
      </c>
      <c r="C53">
        <v>2018379.55442499</v>
      </c>
    </row>
    <row r="54" spans="1:3">
      <c r="A54">
        <v>53</v>
      </c>
      <c r="B54">
        <v>2810871.2363718799</v>
      </c>
      <c r="C54">
        <v>2018379.55442499</v>
      </c>
    </row>
    <row r="55" spans="1:3">
      <c r="A55">
        <v>54</v>
      </c>
      <c r="B55">
        <v>2811921.13693377</v>
      </c>
      <c r="C55">
        <v>2018379.55442499</v>
      </c>
    </row>
    <row r="56" spans="1:3">
      <c r="A56">
        <v>55</v>
      </c>
      <c r="B56">
        <v>2812917.8259946802</v>
      </c>
      <c r="C56">
        <v>2018379.55442499</v>
      </c>
    </row>
    <row r="57" spans="1:3">
      <c r="A57">
        <v>56</v>
      </c>
      <c r="B57">
        <v>2814001.8804243999</v>
      </c>
      <c r="C57">
        <v>2018379.55442499</v>
      </c>
    </row>
    <row r="58" spans="1:3">
      <c r="A58">
        <v>57</v>
      </c>
      <c r="B58">
        <v>2815074.9627220202</v>
      </c>
      <c r="C58">
        <v>2018379.55442499</v>
      </c>
    </row>
    <row r="59" spans="1:3">
      <c r="A59">
        <v>58</v>
      </c>
      <c r="B59">
        <v>2816163.30351558</v>
      </c>
      <c r="C59">
        <v>2018379.55442499</v>
      </c>
    </row>
    <row r="60" spans="1:3">
      <c r="A60">
        <v>59</v>
      </c>
      <c r="B60">
        <v>2817220.6664541801</v>
      </c>
      <c r="C60">
        <v>2018379.55442499</v>
      </c>
    </row>
    <row r="61" spans="1:3">
      <c r="A61">
        <v>60</v>
      </c>
      <c r="B61">
        <v>2818316.7546729501</v>
      </c>
      <c r="C61">
        <v>2018379.55442499</v>
      </c>
    </row>
    <row r="62" spans="1:3">
      <c r="A62">
        <v>61</v>
      </c>
      <c r="B62">
        <v>2819432.5732366801</v>
      </c>
      <c r="C62">
        <v>2018379.55442499</v>
      </c>
    </row>
    <row r="63" spans="1:3">
      <c r="A63">
        <v>62</v>
      </c>
      <c r="B63">
        <v>2820466.6888086498</v>
      </c>
      <c r="C63">
        <v>2018379.55442499</v>
      </c>
    </row>
    <row r="64" spans="1:3">
      <c r="A64">
        <v>63</v>
      </c>
      <c r="B64">
        <v>2821584.4278861601</v>
      </c>
      <c r="C64">
        <v>2018379.55442499</v>
      </c>
    </row>
    <row r="65" spans="1:3">
      <c r="A65">
        <v>64</v>
      </c>
      <c r="B65">
        <v>2822727.62427272</v>
      </c>
      <c r="C65">
        <v>2018379.55442499</v>
      </c>
    </row>
    <row r="66" spans="1:3">
      <c r="A66">
        <v>65</v>
      </c>
      <c r="B66">
        <v>2823860.2789378799</v>
      </c>
      <c r="C66">
        <v>2018379.55442499</v>
      </c>
    </row>
    <row r="67" spans="1:3">
      <c r="A67">
        <v>66</v>
      </c>
      <c r="B67">
        <v>2824964.8780616601</v>
      </c>
      <c r="C67">
        <v>2018379.55442499</v>
      </c>
    </row>
    <row r="68" spans="1:3">
      <c r="A68">
        <v>67</v>
      </c>
      <c r="B68">
        <v>2826134.50984739</v>
      </c>
      <c r="C68">
        <v>2018379.55442499</v>
      </c>
    </row>
    <row r="69" spans="1:3">
      <c r="A69">
        <v>68</v>
      </c>
      <c r="B69">
        <v>2827289.9792498401</v>
      </c>
      <c r="C69">
        <v>2018379.55442499</v>
      </c>
    </row>
    <row r="70" spans="1:3">
      <c r="A70">
        <v>69</v>
      </c>
      <c r="B70">
        <v>2828399.1870146701</v>
      </c>
      <c r="C70">
        <v>2018379.55442499</v>
      </c>
    </row>
    <row r="71" spans="1:3">
      <c r="A71">
        <v>70</v>
      </c>
      <c r="B71">
        <v>2829594.78991494</v>
      </c>
      <c r="C71">
        <v>2018379.55442499</v>
      </c>
    </row>
    <row r="72" spans="1:3">
      <c r="A72">
        <v>71</v>
      </c>
      <c r="B72">
        <v>2830773.2806728999</v>
      </c>
      <c r="C72">
        <v>2018379.55442499</v>
      </c>
    </row>
    <row r="73" spans="1:3">
      <c r="A73">
        <v>72</v>
      </c>
      <c r="B73">
        <v>2831983.8930842401</v>
      </c>
      <c r="C73">
        <v>2018379.55442499</v>
      </c>
    </row>
    <row r="74" spans="1:3">
      <c r="A74">
        <v>73</v>
      </c>
      <c r="B74">
        <v>2833179.1548312502</v>
      </c>
      <c r="C74">
        <v>2018379.55442499</v>
      </c>
    </row>
    <row r="75" spans="1:3">
      <c r="A75">
        <v>74</v>
      </c>
      <c r="B75">
        <v>2834382.7097410201</v>
      </c>
      <c r="C75">
        <v>2018379.55442499</v>
      </c>
    </row>
    <row r="76" spans="1:3">
      <c r="A76">
        <v>75</v>
      </c>
      <c r="B76">
        <v>2835503.7116497201</v>
      </c>
      <c r="C76">
        <v>2018379.55442499</v>
      </c>
    </row>
    <row r="77" spans="1:3">
      <c r="A77">
        <v>76</v>
      </c>
      <c r="B77">
        <v>2836756.7190275602</v>
      </c>
      <c r="C77">
        <v>2018379.55442499</v>
      </c>
    </row>
    <row r="78" spans="1:3">
      <c r="A78">
        <v>77</v>
      </c>
      <c r="B78">
        <v>2837983.5015650098</v>
      </c>
      <c r="C78">
        <v>2018379.55442499</v>
      </c>
    </row>
    <row r="79" spans="1:3">
      <c r="A79">
        <v>78</v>
      </c>
      <c r="B79">
        <v>2839263.5887153102</v>
      </c>
      <c r="C79">
        <v>2018379.55442499</v>
      </c>
    </row>
    <row r="80" spans="1:3">
      <c r="A80">
        <v>79</v>
      </c>
      <c r="B80">
        <v>2840500.0056324699</v>
      </c>
      <c r="C80">
        <v>2018379.55442499</v>
      </c>
    </row>
    <row r="81" spans="1:3">
      <c r="A81">
        <v>80</v>
      </c>
      <c r="B81">
        <v>2841754.8516402799</v>
      </c>
      <c r="C81">
        <v>2018379.55442499</v>
      </c>
    </row>
    <row r="82" spans="1:3">
      <c r="A82">
        <v>81</v>
      </c>
      <c r="B82">
        <v>2843070.6124424199</v>
      </c>
      <c r="C82">
        <v>2018379.55442499</v>
      </c>
    </row>
    <row r="83" spans="1:3">
      <c r="A83">
        <v>82</v>
      </c>
      <c r="B83">
        <v>2844330.2628992898</v>
      </c>
      <c r="C83">
        <v>2018379.55442499</v>
      </c>
    </row>
    <row r="84" spans="1:3">
      <c r="A84">
        <v>83</v>
      </c>
      <c r="B84">
        <v>2845617.8301882599</v>
      </c>
      <c r="C84">
        <v>2018379.55442499</v>
      </c>
    </row>
    <row r="85" spans="1:3">
      <c r="A85">
        <v>84</v>
      </c>
      <c r="B85">
        <v>2846971.7535422998</v>
      </c>
      <c r="C85">
        <v>2018379.55442499</v>
      </c>
    </row>
    <row r="86" spans="1:3">
      <c r="A86">
        <v>85</v>
      </c>
      <c r="B86">
        <v>2848252.31788482</v>
      </c>
      <c r="C86">
        <v>2018379.55442499</v>
      </c>
    </row>
    <row r="87" spans="1:3">
      <c r="A87">
        <v>86</v>
      </c>
      <c r="B87">
        <v>2849553.9336854401</v>
      </c>
      <c r="C87">
        <v>2018379.55442499</v>
      </c>
    </row>
    <row r="88" spans="1:3">
      <c r="A88">
        <v>87</v>
      </c>
      <c r="B88">
        <v>2850939.4528081701</v>
      </c>
      <c r="C88">
        <v>2018379.55442499</v>
      </c>
    </row>
    <row r="89" spans="1:3">
      <c r="A89">
        <v>88</v>
      </c>
      <c r="B89">
        <v>2852235.04690023</v>
      </c>
      <c r="C89">
        <v>2018379.55442499</v>
      </c>
    </row>
    <row r="90" spans="1:3">
      <c r="A90">
        <v>89</v>
      </c>
      <c r="B90">
        <v>2853630.3628300801</v>
      </c>
      <c r="C90">
        <v>2018379.55442499</v>
      </c>
    </row>
    <row r="91" spans="1:3">
      <c r="A91">
        <v>90</v>
      </c>
      <c r="B91">
        <v>2855055.2208932699</v>
      </c>
      <c r="C91">
        <v>2018379.55442499</v>
      </c>
    </row>
    <row r="92" spans="1:3">
      <c r="A92">
        <v>91</v>
      </c>
      <c r="B92">
        <v>2856364.0945007</v>
      </c>
      <c r="C92">
        <v>2018379.55442499</v>
      </c>
    </row>
    <row r="93" spans="1:3">
      <c r="A93">
        <v>92</v>
      </c>
      <c r="B93">
        <v>2857808.1625449099</v>
      </c>
      <c r="C93">
        <v>2018379.55442499</v>
      </c>
    </row>
    <row r="94" spans="1:3">
      <c r="A94">
        <v>93</v>
      </c>
      <c r="B94">
        <v>2859275.3196599698</v>
      </c>
      <c r="C94">
        <v>2018379.55442499</v>
      </c>
    </row>
    <row r="95" spans="1:3">
      <c r="A95">
        <v>94</v>
      </c>
      <c r="B95">
        <v>2860592.0086798999</v>
      </c>
      <c r="C95">
        <v>2018379.55442499</v>
      </c>
    </row>
    <row r="96" spans="1:3">
      <c r="A96">
        <v>95</v>
      </c>
      <c r="B96">
        <v>2862090.4592101998</v>
      </c>
      <c r="C96">
        <v>2018379.55442499</v>
      </c>
    </row>
    <row r="97" spans="1:3">
      <c r="A97">
        <v>96</v>
      </c>
      <c r="B97">
        <v>2863600.69278744</v>
      </c>
      <c r="C97">
        <v>2018379.55442499</v>
      </c>
    </row>
    <row r="98" spans="1:3">
      <c r="A98">
        <v>97</v>
      </c>
      <c r="B98">
        <v>2865087.0792044899</v>
      </c>
      <c r="C98">
        <v>2018379.55442499</v>
      </c>
    </row>
    <row r="99" spans="1:3">
      <c r="A99">
        <v>98</v>
      </c>
      <c r="B99">
        <v>2866586.0809400799</v>
      </c>
      <c r="C99">
        <v>2018379.55442499</v>
      </c>
    </row>
    <row r="100" spans="1:3">
      <c r="A100">
        <v>99</v>
      </c>
      <c r="B100">
        <v>2868146.04477575</v>
      </c>
      <c r="C100">
        <v>2018379.55442499</v>
      </c>
    </row>
    <row r="101" spans="1:3">
      <c r="A101">
        <v>100</v>
      </c>
      <c r="B101">
        <v>2869551.6379100098</v>
      </c>
      <c r="C101">
        <v>2018379.55442499</v>
      </c>
    </row>
    <row r="102" spans="1:3">
      <c r="A102">
        <v>101</v>
      </c>
      <c r="B102">
        <v>2871194.1460372801</v>
      </c>
      <c r="C102">
        <v>2018379.55442499</v>
      </c>
    </row>
    <row r="103" spans="1:3">
      <c r="A103">
        <v>102</v>
      </c>
      <c r="B103">
        <v>2872792.8461265201</v>
      </c>
      <c r="C103">
        <v>2018379.55442499</v>
      </c>
    </row>
    <row r="104" spans="1:3">
      <c r="A104">
        <v>103</v>
      </c>
      <c r="B104">
        <v>2874428.6958176498</v>
      </c>
      <c r="C104">
        <v>2018379.55442499</v>
      </c>
    </row>
    <row r="105" spans="1:3">
      <c r="A105">
        <v>104</v>
      </c>
      <c r="B105">
        <v>2876064.1458877502</v>
      </c>
      <c r="C105">
        <v>2018379.55442499</v>
      </c>
    </row>
    <row r="106" spans="1:3">
      <c r="A106">
        <v>105</v>
      </c>
      <c r="B106">
        <v>2877697.63148482</v>
      </c>
      <c r="C106">
        <v>2018379.55442499</v>
      </c>
    </row>
    <row r="107" spans="1:3">
      <c r="A107">
        <v>106</v>
      </c>
      <c r="B107">
        <v>2879228.4701120602</v>
      </c>
      <c r="C107">
        <v>2018379.55442499</v>
      </c>
    </row>
    <row r="108" spans="1:3">
      <c r="A108">
        <v>107</v>
      </c>
      <c r="B108">
        <v>2881055.7242594301</v>
      </c>
      <c r="C108">
        <v>2018379.55442499</v>
      </c>
    </row>
    <row r="109" spans="1:3">
      <c r="A109">
        <v>108</v>
      </c>
      <c r="B109">
        <v>2882690.2816167702</v>
      </c>
      <c r="C109">
        <v>2018379.55442499</v>
      </c>
    </row>
    <row r="110" spans="1:3">
      <c r="A110">
        <v>109</v>
      </c>
      <c r="B110">
        <v>2884189.9211947699</v>
      </c>
      <c r="C110">
        <v>2018379.55442499</v>
      </c>
    </row>
    <row r="111" spans="1:3">
      <c r="A111">
        <v>110</v>
      </c>
      <c r="B111">
        <v>2886100.2300184201</v>
      </c>
      <c r="C111">
        <v>2018379.55442499</v>
      </c>
    </row>
    <row r="112" spans="1:3">
      <c r="A112">
        <v>111</v>
      </c>
      <c r="B112">
        <v>2887680.1494542402</v>
      </c>
      <c r="C112">
        <v>2018379.55442499</v>
      </c>
    </row>
    <row r="113" spans="1:3">
      <c r="A113">
        <v>112</v>
      </c>
      <c r="B113">
        <v>2889090.0784493899</v>
      </c>
      <c r="C113">
        <v>2018379.55442499</v>
      </c>
    </row>
    <row r="114" spans="1:3">
      <c r="A114">
        <v>113</v>
      </c>
      <c r="B114">
        <v>2891074.4907537298</v>
      </c>
      <c r="C114">
        <v>2018379.55442499</v>
      </c>
    </row>
    <row r="115" spans="1:3">
      <c r="A115">
        <v>114</v>
      </c>
      <c r="B115">
        <v>2892496.77776954</v>
      </c>
      <c r="C115">
        <v>2018379.55442499</v>
      </c>
    </row>
    <row r="116" spans="1:3">
      <c r="A116">
        <v>115</v>
      </c>
      <c r="B116">
        <v>2893731.84637522</v>
      </c>
      <c r="C116">
        <v>2018379.55442499</v>
      </c>
    </row>
    <row r="117" spans="1:3">
      <c r="A117">
        <v>116</v>
      </c>
      <c r="B117">
        <v>2895776.0013268399</v>
      </c>
      <c r="C117">
        <v>2018379.55442499</v>
      </c>
    </row>
    <row r="118" spans="1:3">
      <c r="A118">
        <v>117</v>
      </c>
      <c r="B118">
        <v>2896875.8358956799</v>
      </c>
      <c r="C118">
        <v>2018379.55442499</v>
      </c>
    </row>
    <row r="119" spans="1:3">
      <c r="A119">
        <v>118</v>
      </c>
      <c r="B119">
        <v>2897841.65844846</v>
      </c>
      <c r="C119">
        <v>2018379.55442499</v>
      </c>
    </row>
    <row r="120" spans="1:3">
      <c r="A120">
        <v>119</v>
      </c>
      <c r="B120">
        <v>2899925.2460485999</v>
      </c>
      <c r="C120">
        <v>2018379.55442499</v>
      </c>
    </row>
    <row r="121" spans="1:3">
      <c r="A121">
        <v>120</v>
      </c>
      <c r="B121">
        <v>2900526.2573146201</v>
      </c>
      <c r="C121">
        <v>2018379.55442499</v>
      </c>
    </row>
    <row r="122" spans="1:3">
      <c r="A122">
        <v>121</v>
      </c>
      <c r="B122">
        <v>2901178.3273896598</v>
      </c>
      <c r="C122">
        <v>2018379.55442499</v>
      </c>
    </row>
    <row r="123" spans="1:3">
      <c r="A123">
        <v>122</v>
      </c>
      <c r="B123">
        <v>2903279.37073533</v>
      </c>
      <c r="C123">
        <v>2018379.55442499</v>
      </c>
    </row>
    <row r="124" spans="1:3">
      <c r="A124">
        <v>123</v>
      </c>
      <c r="B124">
        <v>2903562.6980007598</v>
      </c>
      <c r="C124">
        <v>2018379.55442499</v>
      </c>
    </row>
    <row r="125" spans="1:3">
      <c r="A125">
        <v>124</v>
      </c>
      <c r="B125">
        <v>2903398.7103341701</v>
      </c>
      <c r="C125">
        <v>2018379.55442499</v>
      </c>
    </row>
    <row r="126" spans="1:3">
      <c r="A126">
        <v>125</v>
      </c>
      <c r="B126">
        <v>2903731.2254822701</v>
      </c>
      <c r="C126">
        <v>2018379.55442499</v>
      </c>
    </row>
    <row r="127" spans="1:3">
      <c r="A127">
        <v>126</v>
      </c>
      <c r="B127">
        <v>2905848.58805111</v>
      </c>
      <c r="C127">
        <v>2018379.55442499</v>
      </c>
    </row>
    <row r="128" spans="1:3">
      <c r="A128">
        <v>127</v>
      </c>
      <c r="B128">
        <v>2906719.5145988399</v>
      </c>
      <c r="C128">
        <v>2018379.55442499</v>
      </c>
    </row>
    <row r="129" spans="1:3">
      <c r="A129">
        <v>128</v>
      </c>
      <c r="B129">
        <v>2906629.7865677201</v>
      </c>
      <c r="C129">
        <v>2018379.55442499</v>
      </c>
    </row>
    <row r="130" spans="1:3">
      <c r="A130">
        <v>129</v>
      </c>
      <c r="B130">
        <v>2907052.7075518998</v>
      </c>
      <c r="C130">
        <v>2018379.55442499</v>
      </c>
    </row>
    <row r="131" spans="1:3">
      <c r="A131">
        <v>130</v>
      </c>
      <c r="B131">
        <v>2906984.7722758302</v>
      </c>
      <c r="C131">
        <v>2018379.55442499</v>
      </c>
    </row>
    <row r="132" spans="1:3">
      <c r="A132">
        <v>131</v>
      </c>
      <c r="B132">
        <v>2906888.4191944199</v>
      </c>
      <c r="C132">
        <v>2018379.55442499</v>
      </c>
    </row>
    <row r="133" spans="1:3">
      <c r="A133">
        <v>132</v>
      </c>
      <c r="B133">
        <v>2906908.6581360898</v>
      </c>
      <c r="C133">
        <v>2018379.55442499</v>
      </c>
    </row>
    <row r="134" spans="1:3">
      <c r="A134">
        <v>133</v>
      </c>
      <c r="B134">
        <v>2909034.7949630399</v>
      </c>
      <c r="C134">
        <v>2018379.55442499</v>
      </c>
    </row>
    <row r="135" spans="1:3">
      <c r="A135">
        <v>134</v>
      </c>
      <c r="B135">
        <v>2910443.2388155898</v>
      </c>
      <c r="C135">
        <v>2018379.55442499</v>
      </c>
    </row>
    <row r="136" spans="1:3">
      <c r="A136">
        <v>135</v>
      </c>
      <c r="B136">
        <v>2911050.3641491602</v>
      </c>
      <c r="C136">
        <v>2018379.55442499</v>
      </c>
    </row>
    <row r="137" spans="1:3">
      <c r="A137">
        <v>136</v>
      </c>
      <c r="B137">
        <v>2911227.0639516902</v>
      </c>
      <c r="C137">
        <v>2018379.55442499</v>
      </c>
    </row>
    <row r="138" spans="1:3">
      <c r="A138">
        <v>137</v>
      </c>
      <c r="B138">
        <v>2911798.69255275</v>
      </c>
      <c r="C138">
        <v>2018379.55442499</v>
      </c>
    </row>
    <row r="139" spans="1:3">
      <c r="A139">
        <v>138</v>
      </c>
      <c r="B139">
        <v>2914093.1433203798</v>
      </c>
      <c r="C139">
        <v>2018379.55442499</v>
      </c>
    </row>
    <row r="140" spans="1:3">
      <c r="A140">
        <v>139</v>
      </c>
      <c r="B140">
        <v>2916067.3804562301</v>
      </c>
      <c r="C140">
        <v>2018379.55442499</v>
      </c>
    </row>
    <row r="141" spans="1:3">
      <c r="A141">
        <v>140</v>
      </c>
      <c r="B141">
        <v>2918472.0543946899</v>
      </c>
      <c r="C141">
        <v>2018379.55442499</v>
      </c>
    </row>
    <row r="142" spans="1:3">
      <c r="A142">
        <v>141</v>
      </c>
      <c r="B142">
        <v>2919894.2064121198</v>
      </c>
      <c r="C142">
        <v>2018379.55442499</v>
      </c>
    </row>
    <row r="143" spans="1:3">
      <c r="A143">
        <v>142</v>
      </c>
      <c r="B143">
        <v>2920562.9880214999</v>
      </c>
      <c r="C143">
        <v>2018379.55442499</v>
      </c>
    </row>
    <row r="144" spans="1:3">
      <c r="A144">
        <v>143</v>
      </c>
      <c r="B144">
        <v>2921336.8223793101</v>
      </c>
      <c r="C144">
        <v>2018379.55442499</v>
      </c>
    </row>
    <row r="145" spans="1:3">
      <c r="A145">
        <v>144</v>
      </c>
      <c r="B145">
        <v>2923200.1337442501</v>
      </c>
      <c r="C145">
        <v>2018379.55442499</v>
      </c>
    </row>
    <row r="146" spans="1:3">
      <c r="A146">
        <v>145</v>
      </c>
      <c r="B146">
        <v>2924774.7243614099</v>
      </c>
      <c r="C146">
        <v>2018379.55442499</v>
      </c>
    </row>
    <row r="147" spans="1:3">
      <c r="A147">
        <v>146</v>
      </c>
      <c r="B147">
        <v>2926584.8909906899</v>
      </c>
      <c r="C147">
        <v>2018379.55442499</v>
      </c>
    </row>
    <row r="148" spans="1:3">
      <c r="A148">
        <v>147</v>
      </c>
      <c r="B148">
        <v>2928704.6127833799</v>
      </c>
      <c r="C148">
        <v>2018379.55442499</v>
      </c>
    </row>
    <row r="149" spans="1:3">
      <c r="A149">
        <v>148</v>
      </c>
      <c r="B149">
        <v>2931310.5819681799</v>
      </c>
      <c r="C149">
        <v>2018379.55442499</v>
      </c>
    </row>
    <row r="150" spans="1:3">
      <c r="A150">
        <v>149</v>
      </c>
      <c r="B150">
        <v>2932301.6466365298</v>
      </c>
      <c r="C150">
        <v>2018379.55442499</v>
      </c>
    </row>
    <row r="151" spans="1:3">
      <c r="A151">
        <v>150</v>
      </c>
      <c r="B151">
        <v>2933954.40995119</v>
      </c>
      <c r="C151">
        <v>2018379.55442499</v>
      </c>
    </row>
    <row r="152" spans="1:3">
      <c r="A152">
        <v>151</v>
      </c>
      <c r="B152">
        <v>2934286.4994156202</v>
      </c>
      <c r="C152">
        <v>2018379.55442499</v>
      </c>
    </row>
    <row r="153" spans="1:3">
      <c r="A153">
        <v>152</v>
      </c>
      <c r="B153">
        <v>2934250.7864236799</v>
      </c>
      <c r="C153">
        <v>2018379.55442499</v>
      </c>
    </row>
    <row r="154" spans="1:3">
      <c r="A154">
        <v>153</v>
      </c>
      <c r="B154">
        <v>2934029.22704073</v>
      </c>
      <c r="C154">
        <v>2018379.55442499</v>
      </c>
    </row>
    <row r="155" spans="1:3">
      <c r="A155">
        <v>154</v>
      </c>
      <c r="B155">
        <v>2936250.9372032601</v>
      </c>
      <c r="C155">
        <v>2018379.55442499</v>
      </c>
    </row>
    <row r="156" spans="1:3">
      <c r="A156">
        <v>155</v>
      </c>
      <c r="B156">
        <v>2938454.1174326399</v>
      </c>
      <c r="C156">
        <v>2018379.55442499</v>
      </c>
    </row>
    <row r="157" spans="1:3">
      <c r="A157">
        <v>156</v>
      </c>
      <c r="B157">
        <v>2940626.2493001702</v>
      </c>
      <c r="C157">
        <v>2018379.55442499</v>
      </c>
    </row>
    <row r="158" spans="1:3">
      <c r="A158">
        <v>157</v>
      </c>
      <c r="B158">
        <v>2943316.9538129298</v>
      </c>
      <c r="C158">
        <v>2018379.55442499</v>
      </c>
    </row>
    <row r="159" spans="1:3">
      <c r="A159">
        <v>158</v>
      </c>
      <c r="B159">
        <v>2946406.5439857799</v>
      </c>
      <c r="C159">
        <v>2018379.55442499</v>
      </c>
    </row>
    <row r="160" spans="1:3">
      <c r="A160">
        <v>159</v>
      </c>
      <c r="B160">
        <v>2947285.8419184699</v>
      </c>
      <c r="C160">
        <v>2018379.55442499</v>
      </c>
    </row>
    <row r="161" spans="1:3">
      <c r="A161">
        <v>160</v>
      </c>
      <c r="B161">
        <v>2949140.5803958699</v>
      </c>
      <c r="C161">
        <v>2018379.55442499</v>
      </c>
    </row>
    <row r="162" spans="1:3">
      <c r="A162">
        <v>161</v>
      </c>
      <c r="B162">
        <v>2949510.23269979</v>
      </c>
      <c r="C162">
        <v>2018379.55442499</v>
      </c>
    </row>
    <row r="163" spans="1:3">
      <c r="A163">
        <v>162</v>
      </c>
      <c r="B163">
        <v>2949403.3071524901</v>
      </c>
      <c r="C163">
        <v>2018379.55442499</v>
      </c>
    </row>
    <row r="164" spans="1:3">
      <c r="A164">
        <v>163</v>
      </c>
      <c r="B164">
        <v>2949246.0950738899</v>
      </c>
      <c r="C164">
        <v>2018379.55442499</v>
      </c>
    </row>
    <row r="165" spans="1:3">
      <c r="A165">
        <v>164</v>
      </c>
      <c r="B165">
        <v>2949283.6703948099</v>
      </c>
      <c r="C165">
        <v>2018379.55442499</v>
      </c>
    </row>
    <row r="166" spans="1:3">
      <c r="A166">
        <v>165</v>
      </c>
      <c r="B166">
        <v>2949734.3601350598</v>
      </c>
      <c r="C166">
        <v>2018379.55442499</v>
      </c>
    </row>
    <row r="167" spans="1:3">
      <c r="A167">
        <v>166</v>
      </c>
      <c r="B167">
        <v>2952049.10301622</v>
      </c>
      <c r="C167">
        <v>2018379.55442499</v>
      </c>
    </row>
    <row r="168" spans="1:3">
      <c r="A168">
        <v>167</v>
      </c>
      <c r="B168">
        <v>2954158.9195147501</v>
      </c>
      <c r="C168">
        <v>2018379.55442499</v>
      </c>
    </row>
    <row r="169" spans="1:3">
      <c r="A169">
        <v>168</v>
      </c>
      <c r="B169">
        <v>2956777.37726379</v>
      </c>
      <c r="C169">
        <v>2018379.55442499</v>
      </c>
    </row>
    <row r="170" spans="1:3">
      <c r="A170">
        <v>169</v>
      </c>
      <c r="B170">
        <v>2960381.4944309201</v>
      </c>
      <c r="C170">
        <v>2018379.55442499</v>
      </c>
    </row>
    <row r="171" spans="1:3">
      <c r="A171">
        <v>170</v>
      </c>
      <c r="B171">
        <v>2963006.7502597701</v>
      </c>
      <c r="C171">
        <v>2018379.55442499</v>
      </c>
    </row>
    <row r="172" spans="1:3">
      <c r="A172">
        <v>171</v>
      </c>
      <c r="B172">
        <v>2963654.7393305502</v>
      </c>
      <c r="C172">
        <v>2018379.55442499</v>
      </c>
    </row>
    <row r="173" spans="1:3">
      <c r="A173">
        <v>172</v>
      </c>
      <c r="B173">
        <v>2965463.5016211001</v>
      </c>
      <c r="C173">
        <v>2018379.55442499</v>
      </c>
    </row>
    <row r="174" spans="1:3">
      <c r="A174">
        <v>173</v>
      </c>
      <c r="B174">
        <v>2965724.9841753799</v>
      </c>
      <c r="C174">
        <v>2018379.55442499</v>
      </c>
    </row>
    <row r="175" spans="1:3">
      <c r="A175">
        <v>174</v>
      </c>
      <c r="B175">
        <v>2965650.72679601</v>
      </c>
      <c r="C175">
        <v>2018379.55442499</v>
      </c>
    </row>
    <row r="176" spans="1:3">
      <c r="A176">
        <v>175</v>
      </c>
      <c r="B176">
        <v>2965523.3942389502</v>
      </c>
      <c r="C176">
        <v>2018379.55442499</v>
      </c>
    </row>
    <row r="177" spans="1:3">
      <c r="A177">
        <v>176</v>
      </c>
      <c r="B177">
        <v>2965374.6185268401</v>
      </c>
      <c r="C177">
        <v>2018379.55442499</v>
      </c>
    </row>
    <row r="178" spans="1:3">
      <c r="A178">
        <v>177</v>
      </c>
      <c r="B178">
        <v>2968526.5052072601</v>
      </c>
      <c r="C178">
        <v>2018379.55442499</v>
      </c>
    </row>
    <row r="179" spans="1:3">
      <c r="A179">
        <v>178</v>
      </c>
      <c r="B179">
        <v>2971695.0261200201</v>
      </c>
      <c r="C179">
        <v>2018379.55442499</v>
      </c>
    </row>
    <row r="180" spans="1:3">
      <c r="A180">
        <v>179</v>
      </c>
      <c r="B180">
        <v>2975486.2554796599</v>
      </c>
      <c r="C180">
        <v>2018379.55442499</v>
      </c>
    </row>
    <row r="181" spans="1:3">
      <c r="A181">
        <v>180</v>
      </c>
      <c r="B181">
        <v>2979299.10028229</v>
      </c>
      <c r="C181">
        <v>2018379.55442499</v>
      </c>
    </row>
    <row r="182" spans="1:3">
      <c r="A182">
        <v>181</v>
      </c>
      <c r="B182">
        <v>2982455.2059717998</v>
      </c>
      <c r="C182">
        <v>2018379.55442499</v>
      </c>
    </row>
    <row r="183" spans="1:3">
      <c r="A183">
        <v>182</v>
      </c>
      <c r="B183">
        <v>2985671.37359162</v>
      </c>
      <c r="C183">
        <v>2018379.55442499</v>
      </c>
    </row>
    <row r="184" spans="1:3">
      <c r="A184">
        <v>183</v>
      </c>
      <c r="B184">
        <v>2987731.8692823099</v>
      </c>
      <c r="C184">
        <v>2018379.55442499</v>
      </c>
    </row>
    <row r="185" spans="1:3">
      <c r="A185">
        <v>184</v>
      </c>
      <c r="B185">
        <v>2991153.1655050698</v>
      </c>
      <c r="C185">
        <v>2018379.55442499</v>
      </c>
    </row>
    <row r="186" spans="1:3">
      <c r="A186">
        <v>185</v>
      </c>
      <c r="B186">
        <v>2993888.2484629699</v>
      </c>
      <c r="C186">
        <v>2018379.55442499</v>
      </c>
    </row>
    <row r="187" spans="1:3">
      <c r="A187">
        <v>186</v>
      </c>
      <c r="B187">
        <v>2997282.41687884</v>
      </c>
      <c r="C187">
        <v>2018379.55442499</v>
      </c>
    </row>
    <row r="188" spans="1:3">
      <c r="A188">
        <v>187</v>
      </c>
      <c r="B188">
        <v>3001316.5444981498</v>
      </c>
      <c r="C188">
        <v>2018379.55442499</v>
      </c>
    </row>
    <row r="189" spans="1:3">
      <c r="A189">
        <v>188</v>
      </c>
      <c r="B189">
        <v>3004136.2500016601</v>
      </c>
      <c r="C189">
        <v>2018379.55442499</v>
      </c>
    </row>
    <row r="190" spans="1:3">
      <c r="A190">
        <v>189</v>
      </c>
      <c r="B190">
        <v>3005811.8766005598</v>
      </c>
      <c r="C190">
        <v>2018379.55442499</v>
      </c>
    </row>
    <row r="191" spans="1:3">
      <c r="A191">
        <v>190</v>
      </c>
      <c r="B191">
        <v>3008228.55826844</v>
      </c>
      <c r="C191">
        <v>2018379.55442499</v>
      </c>
    </row>
    <row r="192" spans="1:3">
      <c r="A192">
        <v>191</v>
      </c>
      <c r="B192">
        <v>3010871.34368444</v>
      </c>
      <c r="C192">
        <v>2018379.55442499</v>
      </c>
    </row>
    <row r="193" spans="1:3">
      <c r="A193">
        <v>192</v>
      </c>
      <c r="B193">
        <v>3013770.5834696698</v>
      </c>
      <c r="C193">
        <v>2018379.55442499</v>
      </c>
    </row>
    <row r="194" spans="1:3">
      <c r="A194">
        <v>193</v>
      </c>
      <c r="B194">
        <v>3013593.29343651</v>
      </c>
      <c r="C194">
        <v>2018379.55442499</v>
      </c>
    </row>
    <row r="195" spans="1:3">
      <c r="A195">
        <v>194</v>
      </c>
      <c r="B195">
        <v>3017493.4836388701</v>
      </c>
      <c r="C195">
        <v>2018379.55442499</v>
      </c>
    </row>
    <row r="196" spans="1:3">
      <c r="A196">
        <v>195</v>
      </c>
      <c r="B196">
        <v>3017320.2056478998</v>
      </c>
      <c r="C196">
        <v>2018379.55442499</v>
      </c>
    </row>
    <row r="197" spans="1:3">
      <c r="A197">
        <v>196</v>
      </c>
      <c r="B197">
        <v>3019179.80739776</v>
      </c>
      <c r="C197">
        <v>2018379.55442499</v>
      </c>
    </row>
    <row r="198" spans="1:3">
      <c r="A198">
        <v>197</v>
      </c>
      <c r="B198">
        <v>3021075.4300999502</v>
      </c>
      <c r="C198">
        <v>2018379.55442499</v>
      </c>
    </row>
    <row r="199" spans="1:3">
      <c r="A199">
        <v>198</v>
      </c>
      <c r="B199">
        <v>3023861.1896023401</v>
      </c>
      <c r="C199">
        <v>2018379.55442499</v>
      </c>
    </row>
    <row r="200" spans="1:3">
      <c r="A200">
        <v>199</v>
      </c>
      <c r="B200">
        <v>3027561.8113885601</v>
      </c>
      <c r="C200">
        <v>2018379.55442499</v>
      </c>
    </row>
    <row r="201" spans="1:3">
      <c r="A201">
        <v>200</v>
      </c>
      <c r="B201">
        <v>3030720.29061415</v>
      </c>
      <c r="C201">
        <v>2018379.55442499</v>
      </c>
    </row>
    <row r="202" spans="1:3">
      <c r="A202">
        <v>201</v>
      </c>
      <c r="B202">
        <v>3032183.7065932001</v>
      </c>
      <c r="C202">
        <v>2018379.55442499</v>
      </c>
    </row>
    <row r="203" spans="1:3">
      <c r="A203">
        <v>202</v>
      </c>
      <c r="B203">
        <v>3032747.2950922302</v>
      </c>
      <c r="C203">
        <v>2018379.55442499</v>
      </c>
    </row>
    <row r="204" spans="1:3">
      <c r="A204">
        <v>203</v>
      </c>
      <c r="B204">
        <v>3034717.0682728998</v>
      </c>
      <c r="C204">
        <v>2018379.55442499</v>
      </c>
    </row>
    <row r="205" spans="1:3">
      <c r="A205">
        <v>204</v>
      </c>
      <c r="B205">
        <v>3036601.8094150601</v>
      </c>
      <c r="C205">
        <v>2018379.55442499</v>
      </c>
    </row>
    <row r="206" spans="1:3">
      <c r="A206">
        <v>205</v>
      </c>
      <c r="B206">
        <v>3038114.7333072899</v>
      </c>
      <c r="C206">
        <v>2018379.55442499</v>
      </c>
    </row>
    <row r="207" spans="1:3">
      <c r="A207">
        <v>206</v>
      </c>
      <c r="B207">
        <v>3040904.10089747</v>
      </c>
      <c r="C207">
        <v>2018379.55442499</v>
      </c>
    </row>
    <row r="208" spans="1:3">
      <c r="A208">
        <v>207</v>
      </c>
      <c r="B208">
        <v>3042527.50487966</v>
      </c>
      <c r="C208">
        <v>2018379.55442499</v>
      </c>
    </row>
    <row r="209" spans="1:3">
      <c r="A209">
        <v>208</v>
      </c>
      <c r="B209">
        <v>3045661.9334558202</v>
      </c>
      <c r="C209">
        <v>2018379.55442499</v>
      </c>
    </row>
    <row r="210" spans="1:3">
      <c r="A210">
        <v>209</v>
      </c>
      <c r="B210">
        <v>3047575.1162270098</v>
      </c>
      <c r="C210">
        <v>2018379.55442499</v>
      </c>
    </row>
    <row r="211" spans="1:3">
      <c r="A211">
        <v>210</v>
      </c>
      <c r="B211">
        <v>3047807.1943321698</v>
      </c>
      <c r="C211">
        <v>2018379.55442499</v>
      </c>
    </row>
    <row r="212" spans="1:3">
      <c r="A212">
        <v>211</v>
      </c>
      <c r="B212">
        <v>3050719.8912941301</v>
      </c>
      <c r="C212">
        <v>2018379.55442499</v>
      </c>
    </row>
    <row r="213" spans="1:3">
      <c r="A213">
        <v>212</v>
      </c>
      <c r="B213">
        <v>3053645.8838839498</v>
      </c>
      <c r="C213">
        <v>2018379.55442499</v>
      </c>
    </row>
    <row r="214" spans="1:3">
      <c r="A214">
        <v>213</v>
      </c>
      <c r="B214">
        <v>3053846.22743301</v>
      </c>
      <c r="C214">
        <v>2018379.55442499</v>
      </c>
    </row>
    <row r="215" spans="1:3">
      <c r="A215">
        <v>214</v>
      </c>
      <c r="B215">
        <v>3055857.9029536401</v>
      </c>
      <c r="C215">
        <v>2018379.55442499</v>
      </c>
    </row>
    <row r="216" spans="1:3">
      <c r="A216">
        <v>215</v>
      </c>
      <c r="B216">
        <v>3058476.3409533598</v>
      </c>
      <c r="C216">
        <v>2018379.55442499</v>
      </c>
    </row>
    <row r="217" spans="1:3">
      <c r="A217">
        <v>216</v>
      </c>
      <c r="B217">
        <v>3062285.6549836998</v>
      </c>
      <c r="C217">
        <v>2018379.55442499</v>
      </c>
    </row>
    <row r="218" spans="1:3">
      <c r="A218">
        <v>217</v>
      </c>
      <c r="B218">
        <v>3062721.6173785501</v>
      </c>
      <c r="C218">
        <v>2018379.55442499</v>
      </c>
    </row>
    <row r="219" spans="1:3">
      <c r="A219">
        <v>218</v>
      </c>
      <c r="B219">
        <v>3064766.4878530898</v>
      </c>
      <c r="C219">
        <v>2018379.55442499</v>
      </c>
    </row>
    <row r="220" spans="1:3">
      <c r="A220">
        <v>219</v>
      </c>
      <c r="B220">
        <v>3064625.5667792498</v>
      </c>
      <c r="C220">
        <v>2018379.55442499</v>
      </c>
    </row>
    <row r="221" spans="1:3">
      <c r="A221">
        <v>220</v>
      </c>
      <c r="B221">
        <v>3067126.26555363</v>
      </c>
      <c r="C221">
        <v>2018379.55442499</v>
      </c>
    </row>
    <row r="222" spans="1:3">
      <c r="A222">
        <v>221</v>
      </c>
      <c r="B222">
        <v>3069702.3686801</v>
      </c>
      <c r="C222">
        <v>2018379.55442499</v>
      </c>
    </row>
    <row r="223" spans="1:3">
      <c r="A223">
        <v>222</v>
      </c>
      <c r="B223">
        <v>3072876.3249418898</v>
      </c>
      <c r="C223">
        <v>2018379.55442499</v>
      </c>
    </row>
    <row r="224" spans="1:3">
      <c r="A224">
        <v>223</v>
      </c>
      <c r="B224">
        <v>3073005.1693593599</v>
      </c>
      <c r="C224">
        <v>2018379.55442499</v>
      </c>
    </row>
    <row r="225" spans="1:3">
      <c r="A225">
        <v>224</v>
      </c>
      <c r="B225">
        <v>3072438.3573449599</v>
      </c>
      <c r="C225">
        <v>2018379.55442499</v>
      </c>
    </row>
    <row r="226" spans="1:3">
      <c r="A226">
        <v>225</v>
      </c>
      <c r="B226">
        <v>3070440.8961316198</v>
      </c>
      <c r="C226">
        <v>2018379.55442499</v>
      </c>
    </row>
    <row r="227" spans="1:3">
      <c r="A227">
        <v>226</v>
      </c>
      <c r="B227">
        <v>3068622.26342205</v>
      </c>
      <c r="C227">
        <v>2018379.55442499</v>
      </c>
    </row>
    <row r="228" spans="1:3">
      <c r="A228">
        <v>227</v>
      </c>
      <c r="B228">
        <v>3065840.6718772799</v>
      </c>
      <c r="C228">
        <v>2018379.55442499</v>
      </c>
    </row>
    <row r="229" spans="1:3">
      <c r="A229">
        <v>228</v>
      </c>
      <c r="B229">
        <v>3065795.3186199302</v>
      </c>
      <c r="C229">
        <v>2018379.55442499</v>
      </c>
    </row>
    <row r="230" spans="1:3">
      <c r="A230">
        <v>229</v>
      </c>
      <c r="B230">
        <v>3065886.99849542</v>
      </c>
      <c r="C230">
        <v>2018379.55442499</v>
      </c>
    </row>
    <row r="231" spans="1:3">
      <c r="A231">
        <v>230</v>
      </c>
      <c r="B231">
        <v>3067873.1225411198</v>
      </c>
      <c r="C231">
        <v>2018379.55442499</v>
      </c>
    </row>
    <row r="232" spans="1:3">
      <c r="A232">
        <v>231</v>
      </c>
      <c r="B232">
        <v>3068328.9864648799</v>
      </c>
      <c r="C232">
        <v>2018379.55442499</v>
      </c>
    </row>
    <row r="233" spans="1:3">
      <c r="A233">
        <v>232</v>
      </c>
      <c r="B233">
        <v>3068250.4614754701</v>
      </c>
      <c r="C233">
        <v>2018379.55442499</v>
      </c>
    </row>
    <row r="234" spans="1:3">
      <c r="A234">
        <v>233</v>
      </c>
      <c r="B234">
        <v>3069437.66852951</v>
      </c>
      <c r="C234">
        <v>2018379.55442499</v>
      </c>
    </row>
    <row r="235" spans="1:3">
      <c r="A235">
        <v>234</v>
      </c>
      <c r="B235">
        <v>3069207.02044325</v>
      </c>
      <c r="C235">
        <v>2018379.55442499</v>
      </c>
    </row>
    <row r="236" spans="1:3">
      <c r="A236">
        <v>235</v>
      </c>
      <c r="B236">
        <v>3070789.7793744798</v>
      </c>
      <c r="C236">
        <v>2018379.55442499</v>
      </c>
    </row>
    <row r="237" spans="1:3">
      <c r="A237">
        <v>236</v>
      </c>
      <c r="B237">
        <v>3070717.4208317399</v>
      </c>
      <c r="C237">
        <v>2018379.55442499</v>
      </c>
    </row>
    <row r="238" spans="1:3">
      <c r="A238">
        <v>237</v>
      </c>
      <c r="B238">
        <v>3072399.6858409098</v>
      </c>
      <c r="C238">
        <v>2018379.55442499</v>
      </c>
    </row>
    <row r="239" spans="1:3">
      <c r="A239">
        <v>238</v>
      </c>
      <c r="B239">
        <v>3073363.1246309499</v>
      </c>
      <c r="C239">
        <v>2018379.55442499</v>
      </c>
    </row>
    <row r="240" spans="1:3">
      <c r="A240">
        <v>239</v>
      </c>
      <c r="B240">
        <v>3073647.31954192</v>
      </c>
      <c r="C240">
        <v>2018379.55442499</v>
      </c>
    </row>
    <row r="241" spans="1:3">
      <c r="A241">
        <v>240</v>
      </c>
      <c r="B241">
        <v>3076476.2347224602</v>
      </c>
      <c r="C241">
        <v>2018379.55442499</v>
      </c>
    </row>
    <row r="242" spans="1:3">
      <c r="A242">
        <v>241</v>
      </c>
      <c r="B242">
        <v>3076742.9720231802</v>
      </c>
      <c r="C242">
        <v>2018379.55442499</v>
      </c>
    </row>
    <row r="243" spans="1:3">
      <c r="A243">
        <v>242</v>
      </c>
      <c r="B243">
        <v>3078863.6202815999</v>
      </c>
      <c r="C243">
        <v>2018379.55442499</v>
      </c>
    </row>
    <row r="244" spans="1:3">
      <c r="A244">
        <v>243</v>
      </c>
      <c r="B244">
        <v>3081376.6561336499</v>
      </c>
      <c r="C244">
        <v>2018379.55442499</v>
      </c>
    </row>
    <row r="245" spans="1:3">
      <c r="A245">
        <v>244</v>
      </c>
      <c r="B245">
        <v>3082980.6975675598</v>
      </c>
      <c r="C245">
        <v>2018379.55442499</v>
      </c>
    </row>
    <row r="246" spans="1:3">
      <c r="A246">
        <v>245</v>
      </c>
      <c r="B246">
        <v>3084128.0710689798</v>
      </c>
      <c r="C246">
        <v>2018379.55442499</v>
      </c>
    </row>
    <row r="247" spans="1:3">
      <c r="A247">
        <v>246</v>
      </c>
      <c r="B247">
        <v>3084467.6570979599</v>
      </c>
      <c r="C247">
        <v>2018379.55442499</v>
      </c>
    </row>
    <row r="248" spans="1:3">
      <c r="A248">
        <v>247</v>
      </c>
      <c r="B248">
        <v>3084535.0840642601</v>
      </c>
      <c r="C248">
        <v>2018379.55442499</v>
      </c>
    </row>
    <row r="249" spans="1:3">
      <c r="A249">
        <v>248</v>
      </c>
      <c r="B249">
        <v>3085950.3792567598</v>
      </c>
      <c r="C249">
        <v>2018379.55442499</v>
      </c>
    </row>
    <row r="250" spans="1:3">
      <c r="A250">
        <v>249</v>
      </c>
      <c r="B250">
        <v>3087270.0012396001</v>
      </c>
      <c r="C250">
        <v>2018379.55442499</v>
      </c>
    </row>
    <row r="251" spans="1:3">
      <c r="A251">
        <v>250</v>
      </c>
      <c r="B251">
        <v>3090848.12656576</v>
      </c>
      <c r="C251">
        <v>2018379.55442499</v>
      </c>
    </row>
    <row r="252" spans="1:3">
      <c r="A252">
        <v>251</v>
      </c>
      <c r="B252">
        <v>3093881.3883082601</v>
      </c>
      <c r="C252">
        <v>2018379.55442499</v>
      </c>
    </row>
    <row r="253" spans="1:3">
      <c r="A253">
        <v>252</v>
      </c>
      <c r="B253">
        <v>3096837.39114059</v>
      </c>
      <c r="C253">
        <v>2018379.55442499</v>
      </c>
    </row>
    <row r="254" spans="1:3">
      <c r="A254">
        <v>253</v>
      </c>
      <c r="B254">
        <v>3099709.4814979401</v>
      </c>
      <c r="C254">
        <v>2018379.55442499</v>
      </c>
    </row>
    <row r="255" spans="1:3">
      <c r="A255">
        <v>254</v>
      </c>
      <c r="B255">
        <v>3102424.1214999598</v>
      </c>
      <c r="C255">
        <v>2018379.55442499</v>
      </c>
    </row>
    <row r="256" spans="1:3">
      <c r="A256">
        <v>255</v>
      </c>
      <c r="B256">
        <v>3105202.0232682698</v>
      </c>
      <c r="C256">
        <v>2018379.55442499</v>
      </c>
    </row>
    <row r="257" spans="1:3">
      <c r="A257">
        <v>256</v>
      </c>
      <c r="B257">
        <v>3107442.44522407</v>
      </c>
      <c r="C257">
        <v>2018379.55442499</v>
      </c>
    </row>
    <row r="258" spans="1:3">
      <c r="A258">
        <v>257</v>
      </c>
      <c r="B258">
        <v>3111079.3518383</v>
      </c>
      <c r="C258">
        <v>2018379.55442499</v>
      </c>
    </row>
    <row r="259" spans="1:3">
      <c r="A259">
        <v>258</v>
      </c>
      <c r="B259">
        <v>3114084.3852247898</v>
      </c>
      <c r="C259">
        <v>2018379.55442499</v>
      </c>
    </row>
    <row r="260" spans="1:3">
      <c r="A260">
        <v>259</v>
      </c>
      <c r="B260">
        <v>3116601.89684011</v>
      </c>
      <c r="C260">
        <v>2018379.55442499</v>
      </c>
    </row>
    <row r="261" spans="1:3">
      <c r="A261">
        <v>260</v>
      </c>
      <c r="B261">
        <v>3119303.0872580502</v>
      </c>
      <c r="C261">
        <v>2018379.55442499</v>
      </c>
    </row>
    <row r="262" spans="1:3">
      <c r="A262">
        <v>261</v>
      </c>
      <c r="B262">
        <v>3120469.1321195401</v>
      </c>
      <c r="C262">
        <v>2018379.55442499</v>
      </c>
    </row>
    <row r="263" spans="1:3">
      <c r="A263">
        <v>262</v>
      </c>
      <c r="B263">
        <v>3121167.1703639799</v>
      </c>
      <c r="C263">
        <v>2018379.55442499</v>
      </c>
    </row>
    <row r="264" spans="1:3">
      <c r="A264">
        <v>263</v>
      </c>
      <c r="B264">
        <v>3124234.1343167201</v>
      </c>
      <c r="C264">
        <v>2018379.55442499</v>
      </c>
    </row>
    <row r="265" spans="1:3">
      <c r="A265">
        <v>264</v>
      </c>
      <c r="B265">
        <v>3127917.2177830599</v>
      </c>
      <c r="C265">
        <v>2018379.55442499</v>
      </c>
    </row>
    <row r="266" spans="1:3">
      <c r="A266">
        <v>265</v>
      </c>
      <c r="B266">
        <v>3128286.6717805099</v>
      </c>
      <c r="C266">
        <v>2018379.55442499</v>
      </c>
    </row>
    <row r="267" spans="1:3">
      <c r="A267">
        <v>266</v>
      </c>
      <c r="B267">
        <v>3131627.5444976701</v>
      </c>
      <c r="C267">
        <v>2018379.55442499</v>
      </c>
    </row>
    <row r="268" spans="1:3">
      <c r="A268">
        <v>267</v>
      </c>
      <c r="B268">
        <v>3136744.8310002298</v>
      </c>
      <c r="C268">
        <v>2018379.55442499</v>
      </c>
    </row>
    <row r="269" spans="1:3">
      <c r="A269">
        <v>268</v>
      </c>
      <c r="B269">
        <v>3141418.84975809</v>
      </c>
      <c r="C269">
        <v>2018379.55442499</v>
      </c>
    </row>
    <row r="270" spans="1:3">
      <c r="A270">
        <v>269</v>
      </c>
      <c r="B270">
        <v>3143511.5676258798</v>
      </c>
      <c r="C270">
        <v>2018379.55442499</v>
      </c>
    </row>
    <row r="271" spans="1:3">
      <c r="A271">
        <v>270</v>
      </c>
      <c r="B271">
        <v>3145613.53648317</v>
      </c>
      <c r="C271">
        <v>2018379.55442499</v>
      </c>
    </row>
    <row r="272" spans="1:3">
      <c r="A272">
        <v>271</v>
      </c>
      <c r="B272">
        <v>3147692.8635563599</v>
      </c>
      <c r="C272">
        <v>2018379.55442499</v>
      </c>
    </row>
    <row r="273" spans="1:3">
      <c r="A273">
        <v>272</v>
      </c>
      <c r="B273">
        <v>3150559.7911847699</v>
      </c>
      <c r="C273">
        <v>2018379.55442499</v>
      </c>
    </row>
    <row r="274" spans="1:3">
      <c r="A274">
        <v>273</v>
      </c>
      <c r="B274">
        <v>3152396.4857154302</v>
      </c>
      <c r="C274">
        <v>2018379.55442499</v>
      </c>
    </row>
    <row r="275" spans="1:3">
      <c r="A275">
        <v>274</v>
      </c>
      <c r="B275">
        <v>3154962.9662685799</v>
      </c>
      <c r="C275">
        <v>2018379.55442499</v>
      </c>
    </row>
    <row r="276" spans="1:3">
      <c r="A276">
        <v>275</v>
      </c>
      <c r="B276">
        <v>3157208.0455915299</v>
      </c>
      <c r="C276">
        <v>2018379.55442499</v>
      </c>
    </row>
    <row r="277" spans="1:3">
      <c r="A277">
        <v>276</v>
      </c>
      <c r="B277">
        <v>3160150.1756787999</v>
      </c>
      <c r="C277">
        <v>2018379.55442499</v>
      </c>
    </row>
    <row r="278" spans="1:3">
      <c r="A278">
        <v>277</v>
      </c>
      <c r="B278">
        <v>3161902.0202092701</v>
      </c>
      <c r="C278">
        <v>2018379.55442499</v>
      </c>
    </row>
    <row r="279" spans="1:3">
      <c r="A279">
        <v>278</v>
      </c>
      <c r="B279">
        <v>3165535.2726322999</v>
      </c>
      <c r="C279">
        <v>2018379.55442499</v>
      </c>
    </row>
    <row r="280" spans="1:3">
      <c r="A280">
        <v>279</v>
      </c>
      <c r="B280">
        <v>3169177.4057818698</v>
      </c>
      <c r="C280">
        <v>2018379.55442499</v>
      </c>
    </row>
    <row r="281" spans="1:3">
      <c r="A281">
        <v>280</v>
      </c>
      <c r="B281">
        <v>3169908.69361796</v>
      </c>
      <c r="C281">
        <v>2018379.55442499</v>
      </c>
    </row>
    <row r="282" spans="1:3">
      <c r="A282">
        <v>281</v>
      </c>
      <c r="B282">
        <v>3169119.7678822498</v>
      </c>
      <c r="C282">
        <v>2018379.55442499</v>
      </c>
    </row>
    <row r="283" spans="1:3">
      <c r="A283">
        <v>282</v>
      </c>
      <c r="B283">
        <v>3167888.3139856402</v>
      </c>
      <c r="C283">
        <v>2018379.55442499</v>
      </c>
    </row>
    <row r="284" spans="1:3">
      <c r="A284">
        <v>283</v>
      </c>
      <c r="B284">
        <v>3170021.8154019699</v>
      </c>
      <c r="C284">
        <v>2018379.55442499</v>
      </c>
    </row>
    <row r="285" spans="1:3">
      <c r="A285">
        <v>284</v>
      </c>
      <c r="B285">
        <v>3167578.10172224</v>
      </c>
      <c r="C285">
        <v>2018379.55442499</v>
      </c>
    </row>
    <row r="286" spans="1:3">
      <c r="A286">
        <v>285</v>
      </c>
      <c r="B286">
        <v>3165243.1703123199</v>
      </c>
      <c r="C286">
        <v>2018379.55442499</v>
      </c>
    </row>
    <row r="287" spans="1:3">
      <c r="A287">
        <v>286</v>
      </c>
      <c r="B287">
        <v>3165869.77885292</v>
      </c>
      <c r="C287">
        <v>2018379.55442499</v>
      </c>
    </row>
    <row r="288" spans="1:3">
      <c r="A288">
        <v>287</v>
      </c>
      <c r="B288">
        <v>3166068.9029587102</v>
      </c>
      <c r="C288">
        <v>2018379.55442499</v>
      </c>
    </row>
    <row r="289" spans="1:3">
      <c r="A289">
        <v>288</v>
      </c>
      <c r="B289">
        <v>3168471.5675438698</v>
      </c>
      <c r="C289">
        <v>2018379.55442499</v>
      </c>
    </row>
    <row r="290" spans="1:3">
      <c r="A290">
        <v>289</v>
      </c>
      <c r="B290">
        <v>3171060.0208159001</v>
      </c>
      <c r="C290">
        <v>2018379.55442499</v>
      </c>
    </row>
    <row r="291" spans="1:3">
      <c r="A291">
        <v>290</v>
      </c>
      <c r="B291">
        <v>3172964.4120994401</v>
      </c>
      <c r="C291">
        <v>2018379.55442499</v>
      </c>
    </row>
    <row r="292" spans="1:3">
      <c r="A292">
        <v>291</v>
      </c>
      <c r="B292">
        <v>3175926.47698094</v>
      </c>
      <c r="C292">
        <v>2018379.55442499</v>
      </c>
    </row>
    <row r="293" spans="1:3">
      <c r="A293">
        <v>292</v>
      </c>
      <c r="B293">
        <v>3177758.6864169198</v>
      </c>
      <c r="C293">
        <v>2018379.55442499</v>
      </c>
    </row>
    <row r="294" spans="1:3">
      <c r="A294">
        <v>293</v>
      </c>
      <c r="B294">
        <v>3180658.3021052401</v>
      </c>
      <c r="C294">
        <v>2018379.55442499</v>
      </c>
    </row>
    <row r="295" spans="1:3">
      <c r="A295">
        <v>294</v>
      </c>
      <c r="B295">
        <v>3182251.6282863901</v>
      </c>
      <c r="C295">
        <v>2018379.55442499</v>
      </c>
    </row>
    <row r="296" spans="1:3">
      <c r="A296">
        <v>295</v>
      </c>
      <c r="B296">
        <v>3184971.08197045</v>
      </c>
      <c r="C296">
        <v>2018379.55442499</v>
      </c>
    </row>
    <row r="297" spans="1:3">
      <c r="A297">
        <v>296</v>
      </c>
      <c r="B297">
        <v>3185960.24415005</v>
      </c>
      <c r="C297">
        <v>2018379.55442499</v>
      </c>
    </row>
    <row r="298" spans="1:3">
      <c r="A298">
        <v>297</v>
      </c>
      <c r="B298">
        <v>3187252.3321510102</v>
      </c>
      <c r="C298">
        <v>2018379.55442499</v>
      </c>
    </row>
    <row r="299" spans="1:3">
      <c r="A299">
        <v>298</v>
      </c>
      <c r="B299">
        <v>3189875.0382447001</v>
      </c>
      <c r="C299">
        <v>2018379.55442499</v>
      </c>
    </row>
    <row r="300" spans="1:3">
      <c r="A300">
        <v>299</v>
      </c>
      <c r="B300">
        <v>3193320.7268149802</v>
      </c>
      <c r="C300">
        <v>2018379.55442499</v>
      </c>
    </row>
    <row r="301" spans="1:3">
      <c r="A301">
        <v>300</v>
      </c>
      <c r="B301">
        <v>3195833.70518575</v>
      </c>
      <c r="C301">
        <v>2018379.55442499</v>
      </c>
    </row>
    <row r="302" spans="1:3">
      <c r="A302">
        <v>301</v>
      </c>
      <c r="B302">
        <v>3199303.90928658</v>
      </c>
      <c r="C302">
        <v>2018379.55442499</v>
      </c>
    </row>
    <row r="303" spans="1:3">
      <c r="A303">
        <v>302</v>
      </c>
      <c r="B303">
        <v>3203407.60160304</v>
      </c>
      <c r="C303">
        <v>2018379.55442499</v>
      </c>
    </row>
    <row r="304" spans="1:3">
      <c r="A304">
        <v>303</v>
      </c>
      <c r="B304">
        <v>3205252.5538425199</v>
      </c>
      <c r="C304">
        <v>2018379.55442499</v>
      </c>
    </row>
    <row r="305" spans="1:3">
      <c r="A305">
        <v>304</v>
      </c>
      <c r="B305">
        <v>3210752.57309512</v>
      </c>
      <c r="C305">
        <v>2018379.55442499</v>
      </c>
    </row>
    <row r="306" spans="1:3">
      <c r="A306">
        <v>305</v>
      </c>
      <c r="B306">
        <v>3215560.4007403702</v>
      </c>
      <c r="C306">
        <v>2018379.55442499</v>
      </c>
    </row>
    <row r="307" spans="1:3">
      <c r="A307">
        <v>306</v>
      </c>
      <c r="B307">
        <v>3218619.28791244</v>
      </c>
      <c r="C307">
        <v>2018379.55442499</v>
      </c>
    </row>
    <row r="308" spans="1:3">
      <c r="A308">
        <v>307</v>
      </c>
      <c r="B308">
        <v>3219276.53173804</v>
      </c>
      <c r="C308">
        <v>2018379.55442499</v>
      </c>
    </row>
    <row r="309" spans="1:3">
      <c r="A309">
        <v>308</v>
      </c>
      <c r="B309">
        <v>3221881.8670944502</v>
      </c>
      <c r="C309">
        <v>2018379.55442499</v>
      </c>
    </row>
    <row r="310" spans="1:3">
      <c r="A310">
        <v>309</v>
      </c>
      <c r="B310">
        <v>3225325.08116872</v>
      </c>
      <c r="C310">
        <v>2018379.55442499</v>
      </c>
    </row>
    <row r="311" spans="1:3">
      <c r="A311">
        <v>310</v>
      </c>
      <c r="B311">
        <v>3227606.5946210902</v>
      </c>
      <c r="C311">
        <v>2018379.55442499</v>
      </c>
    </row>
    <row r="312" spans="1:3">
      <c r="A312">
        <v>311</v>
      </c>
      <c r="B312">
        <v>3232133.1707466501</v>
      </c>
      <c r="C312">
        <v>2018379.55442499</v>
      </c>
    </row>
    <row r="313" spans="1:3">
      <c r="A313">
        <v>312</v>
      </c>
      <c r="B313">
        <v>3235522.4359681802</v>
      </c>
      <c r="C313">
        <v>2018379.55442499</v>
      </c>
    </row>
    <row r="314" spans="1:3">
      <c r="A314">
        <v>313</v>
      </c>
      <c r="B314">
        <v>3238274.6674440699</v>
      </c>
      <c r="C314">
        <v>2018379.55442499</v>
      </c>
    </row>
    <row r="315" spans="1:3">
      <c r="A315">
        <v>314</v>
      </c>
      <c r="B315">
        <v>3242457.3654134502</v>
      </c>
      <c r="C315">
        <v>2018379.55442499</v>
      </c>
    </row>
    <row r="316" spans="1:3">
      <c r="A316">
        <v>315</v>
      </c>
      <c r="B316">
        <v>3243456.5442725699</v>
      </c>
      <c r="C316">
        <v>2018379.55442499</v>
      </c>
    </row>
    <row r="317" spans="1:3">
      <c r="A317">
        <v>316</v>
      </c>
      <c r="B317">
        <v>3243614.1834198101</v>
      </c>
      <c r="C317">
        <v>2018379.55442499</v>
      </c>
    </row>
    <row r="318" spans="1:3">
      <c r="A318">
        <v>317</v>
      </c>
      <c r="B318">
        <v>3246889.2176586199</v>
      </c>
      <c r="C318">
        <v>2018379.55442499</v>
      </c>
    </row>
    <row r="319" spans="1:3">
      <c r="A319">
        <v>318</v>
      </c>
      <c r="B319">
        <v>3252505.26250222</v>
      </c>
      <c r="C319">
        <v>2018379.55442499</v>
      </c>
    </row>
    <row r="320" spans="1:3">
      <c r="A320">
        <v>319</v>
      </c>
      <c r="B320">
        <v>3250482.6889785598</v>
      </c>
      <c r="C320">
        <v>2018379.55442499</v>
      </c>
    </row>
    <row r="321" spans="1:3">
      <c r="A321">
        <v>320</v>
      </c>
      <c r="B321">
        <v>3251933.28248173</v>
      </c>
      <c r="C321">
        <v>2018379.55442499</v>
      </c>
    </row>
    <row r="322" spans="1:3">
      <c r="A322">
        <v>321</v>
      </c>
      <c r="B322">
        <v>3254001.0833748202</v>
      </c>
      <c r="C322">
        <v>2018379.55442499</v>
      </c>
    </row>
    <row r="323" spans="1:3">
      <c r="A323">
        <v>322</v>
      </c>
      <c r="B323">
        <v>3257208.0167217399</v>
      </c>
      <c r="C323">
        <v>2018379.55442499</v>
      </c>
    </row>
    <row r="324" spans="1:3">
      <c r="A324">
        <v>323</v>
      </c>
      <c r="B324">
        <v>3259344.1557054198</v>
      </c>
      <c r="C324">
        <v>2018379.55442499</v>
      </c>
    </row>
    <row r="325" spans="1:3">
      <c r="A325">
        <v>324</v>
      </c>
      <c r="B325">
        <v>3265321.746117</v>
      </c>
      <c r="C325">
        <v>2018379.55442499</v>
      </c>
    </row>
    <row r="326" spans="1:3">
      <c r="A326">
        <v>325</v>
      </c>
      <c r="B326">
        <v>3267997.0002174098</v>
      </c>
      <c r="C326">
        <v>2018379.55442499</v>
      </c>
    </row>
    <row r="327" spans="1:3">
      <c r="A327">
        <v>326</v>
      </c>
      <c r="B327">
        <v>3267863.6902660099</v>
      </c>
      <c r="C327">
        <v>2018379.55442499</v>
      </c>
    </row>
    <row r="328" spans="1:3">
      <c r="A328">
        <v>327</v>
      </c>
      <c r="B328">
        <v>3269659.5775054898</v>
      </c>
      <c r="C328">
        <v>2018379.55442499</v>
      </c>
    </row>
    <row r="329" spans="1:3">
      <c r="A329">
        <v>328</v>
      </c>
      <c r="B329">
        <v>3271515.2940218998</v>
      </c>
      <c r="C329">
        <v>2018379.55442499</v>
      </c>
    </row>
    <row r="330" spans="1:3">
      <c r="A330">
        <v>329</v>
      </c>
      <c r="B330">
        <v>3274809.5724098501</v>
      </c>
      <c r="C330">
        <v>2018379.55442499</v>
      </c>
    </row>
    <row r="331" spans="1:3">
      <c r="A331">
        <v>330</v>
      </c>
      <c r="B331">
        <v>3278422.1873220499</v>
      </c>
      <c r="C331">
        <v>2018379.55442499</v>
      </c>
    </row>
    <row r="332" spans="1:3">
      <c r="A332">
        <v>331</v>
      </c>
      <c r="B332">
        <v>3282742.4222113998</v>
      </c>
      <c r="C332">
        <v>2018379.55442499</v>
      </c>
    </row>
    <row r="333" spans="1:3">
      <c r="A333">
        <v>332</v>
      </c>
      <c r="B333">
        <v>3284190.11895057</v>
      </c>
      <c r="C333">
        <v>2018379.55442499</v>
      </c>
    </row>
    <row r="334" spans="1:3">
      <c r="A334">
        <v>333</v>
      </c>
      <c r="B334">
        <v>3286944.76856719</v>
      </c>
      <c r="C334">
        <v>2018379.55442499</v>
      </c>
    </row>
    <row r="335" spans="1:3">
      <c r="A335">
        <v>334</v>
      </c>
      <c r="B335">
        <v>3290922.0459605302</v>
      </c>
      <c r="C335">
        <v>2018379.55442499</v>
      </c>
    </row>
    <row r="336" spans="1:3">
      <c r="A336">
        <v>335</v>
      </c>
      <c r="B336">
        <v>3293464.42210567</v>
      </c>
      <c r="C336">
        <v>2018379.55442499</v>
      </c>
    </row>
    <row r="337" spans="1:3">
      <c r="A337">
        <v>336</v>
      </c>
      <c r="B337">
        <v>3296907.8700561798</v>
      </c>
      <c r="C337">
        <v>2018379.55442499</v>
      </c>
    </row>
    <row r="338" spans="1:3">
      <c r="A338">
        <v>337</v>
      </c>
      <c r="B338">
        <v>3295865.9237499698</v>
      </c>
      <c r="C338">
        <v>2018379.55442499</v>
      </c>
    </row>
    <row r="339" spans="1:3">
      <c r="A339">
        <v>338</v>
      </c>
      <c r="B339">
        <v>3298246.83633711</v>
      </c>
      <c r="C339">
        <v>2018379.55442499</v>
      </c>
    </row>
    <row r="340" spans="1:3">
      <c r="A340">
        <v>339</v>
      </c>
      <c r="B340">
        <v>3303310.2020562198</v>
      </c>
      <c r="C340">
        <v>2018379.55442499</v>
      </c>
    </row>
    <row r="341" spans="1:3">
      <c r="A341">
        <v>340</v>
      </c>
      <c r="B341">
        <v>3307291.1521981698</v>
      </c>
      <c r="C341">
        <v>2018379.55442499</v>
      </c>
    </row>
    <row r="342" spans="1:3">
      <c r="A342">
        <v>341</v>
      </c>
      <c r="B342">
        <v>3312240.75294714</v>
      </c>
      <c r="C342">
        <v>2018379.55442499</v>
      </c>
    </row>
    <row r="343" spans="1:3">
      <c r="A343">
        <v>342</v>
      </c>
      <c r="B343">
        <v>3315802.4687617999</v>
      </c>
      <c r="C343">
        <v>2018379.55442499</v>
      </c>
    </row>
    <row r="344" spans="1:3">
      <c r="A344">
        <v>343</v>
      </c>
      <c r="B344">
        <v>3315480.3154228101</v>
      </c>
      <c r="C344">
        <v>2018379.55442499</v>
      </c>
    </row>
    <row r="345" spans="1:3">
      <c r="A345">
        <v>344</v>
      </c>
      <c r="B345">
        <v>3317252.4500976801</v>
      </c>
      <c r="C345">
        <v>2018379.55442499</v>
      </c>
    </row>
    <row r="346" spans="1:3">
      <c r="A346">
        <v>345</v>
      </c>
      <c r="B346">
        <v>3317464.78958249</v>
      </c>
      <c r="C346">
        <v>2018379.55442499</v>
      </c>
    </row>
    <row r="347" spans="1:3">
      <c r="A347">
        <v>346</v>
      </c>
      <c r="B347">
        <v>3322057.5336916498</v>
      </c>
      <c r="C347">
        <v>2018379.55442499</v>
      </c>
    </row>
    <row r="348" spans="1:3">
      <c r="A348">
        <v>347</v>
      </c>
      <c r="B348">
        <v>3324677.56184487</v>
      </c>
      <c r="C348">
        <v>2018379.55442499</v>
      </c>
    </row>
    <row r="349" spans="1:3">
      <c r="A349">
        <v>348</v>
      </c>
      <c r="B349">
        <v>3326543.29566492</v>
      </c>
      <c r="C349">
        <v>2018379.55442499</v>
      </c>
    </row>
    <row r="350" spans="1:3">
      <c r="A350">
        <v>349</v>
      </c>
      <c r="B350">
        <v>3330532.4388402398</v>
      </c>
      <c r="C350">
        <v>2018379.55442499</v>
      </c>
    </row>
    <row r="351" spans="1:3">
      <c r="A351">
        <v>350</v>
      </c>
      <c r="B351">
        <v>3331741.6706278501</v>
      </c>
      <c r="C351">
        <v>2018379.55442499</v>
      </c>
    </row>
    <row r="352" spans="1:3">
      <c r="A352">
        <v>351</v>
      </c>
      <c r="B352">
        <v>3339248.74429311</v>
      </c>
      <c r="C352">
        <v>2018379.55442499</v>
      </c>
    </row>
    <row r="353" spans="1:3">
      <c r="A353">
        <v>352</v>
      </c>
      <c r="B353">
        <v>3343050.1875542798</v>
      </c>
      <c r="C353">
        <v>2018379.55442499</v>
      </c>
    </row>
    <row r="354" spans="1:3">
      <c r="A354">
        <v>353</v>
      </c>
      <c r="B354">
        <v>3344398.5690766298</v>
      </c>
      <c r="C354">
        <v>2018379.55442499</v>
      </c>
    </row>
    <row r="355" spans="1:3">
      <c r="A355">
        <v>354</v>
      </c>
      <c r="B355">
        <v>3346710.7048679302</v>
      </c>
      <c r="C355">
        <v>2018379.55442499</v>
      </c>
    </row>
    <row r="356" spans="1:3">
      <c r="A356">
        <v>355</v>
      </c>
      <c r="B356">
        <v>3349399.00514375</v>
      </c>
      <c r="C356">
        <v>2018379.55442499</v>
      </c>
    </row>
    <row r="357" spans="1:3">
      <c r="A357">
        <v>356</v>
      </c>
      <c r="B357">
        <v>3353428.56153786</v>
      </c>
      <c r="C357">
        <v>2018379.55442499</v>
      </c>
    </row>
    <row r="358" spans="1:3">
      <c r="A358">
        <v>357</v>
      </c>
      <c r="B358">
        <v>3359330.6122656302</v>
      </c>
      <c r="C358">
        <v>2018379.55442499</v>
      </c>
    </row>
    <row r="359" spans="1:3">
      <c r="A359">
        <v>358</v>
      </c>
      <c r="B359">
        <v>3365226.4997975999</v>
      </c>
      <c r="C359">
        <v>2018379.55442499</v>
      </c>
    </row>
    <row r="360" spans="1:3">
      <c r="A360">
        <v>359</v>
      </c>
      <c r="B360">
        <v>3366198.6034993799</v>
      </c>
      <c r="C360">
        <v>2018379.55442499</v>
      </c>
    </row>
    <row r="361" spans="1:3">
      <c r="A361">
        <v>360</v>
      </c>
      <c r="B361">
        <v>3369145.7846006001</v>
      </c>
      <c r="C361">
        <v>2018379.55442499</v>
      </c>
    </row>
    <row r="362" spans="1:3">
      <c r="A362">
        <v>361</v>
      </c>
      <c r="B362">
        <v>3372998.4594164202</v>
      </c>
      <c r="C362">
        <v>2018379.55442499</v>
      </c>
    </row>
    <row r="363" spans="1:3">
      <c r="A363">
        <v>362</v>
      </c>
      <c r="B363">
        <v>3375832.5385715002</v>
      </c>
      <c r="C363">
        <v>2018379.55442499</v>
      </c>
    </row>
    <row r="364" spans="1:3">
      <c r="A364">
        <v>363</v>
      </c>
      <c r="B364">
        <v>3378646.3303772602</v>
      </c>
      <c r="C364">
        <v>2018379.55442499</v>
      </c>
    </row>
    <row r="365" spans="1:3">
      <c r="A365">
        <v>364</v>
      </c>
      <c r="B365">
        <v>3381695.1942517101</v>
      </c>
      <c r="C365">
        <v>2018379.55442499</v>
      </c>
    </row>
    <row r="366" spans="1:3">
      <c r="A366">
        <v>365</v>
      </c>
      <c r="B366">
        <v>3380173.6003888198</v>
      </c>
      <c r="C366">
        <v>2018379.55442499</v>
      </c>
    </row>
    <row r="367" spans="1:3">
      <c r="A367">
        <v>366</v>
      </c>
      <c r="B367">
        <v>3381346.6666540299</v>
      </c>
      <c r="C367">
        <v>2018379.55442499</v>
      </c>
    </row>
    <row r="368" spans="1:3">
      <c r="A368">
        <v>367</v>
      </c>
      <c r="B368">
        <v>3385487.9133906402</v>
      </c>
      <c r="C368">
        <v>2018379.55442499</v>
      </c>
    </row>
    <row r="369" spans="1:3">
      <c r="A369">
        <v>368</v>
      </c>
      <c r="B369">
        <v>3389895.5844492302</v>
      </c>
      <c r="C369">
        <v>2018379.55442499</v>
      </c>
    </row>
    <row r="370" spans="1:3">
      <c r="A370">
        <v>369</v>
      </c>
      <c r="B370">
        <v>3394776.6348138</v>
      </c>
      <c r="C370">
        <v>2018379.55442499</v>
      </c>
    </row>
    <row r="371" spans="1:3">
      <c r="A371">
        <v>370</v>
      </c>
      <c r="B371">
        <v>3395274.32766421</v>
      </c>
      <c r="C371">
        <v>2018379.55442499</v>
      </c>
    </row>
    <row r="372" spans="1:3">
      <c r="A372">
        <v>371</v>
      </c>
      <c r="B372">
        <v>3393445.3645791002</v>
      </c>
      <c r="C372">
        <v>2018379.55442499</v>
      </c>
    </row>
    <row r="373" spans="1:3">
      <c r="A373">
        <v>372</v>
      </c>
      <c r="B373">
        <v>3394308.3591873399</v>
      </c>
      <c r="C373">
        <v>2018379.55442499</v>
      </c>
    </row>
    <row r="374" spans="1:3">
      <c r="A374">
        <v>373</v>
      </c>
      <c r="B374">
        <v>3395556.6319950302</v>
      </c>
      <c r="C374">
        <v>2018379.55442499</v>
      </c>
    </row>
    <row r="375" spans="1:3">
      <c r="A375">
        <v>374</v>
      </c>
      <c r="B375">
        <v>3395987.8028498502</v>
      </c>
      <c r="C375">
        <v>2018379.55442499</v>
      </c>
    </row>
    <row r="376" spans="1:3">
      <c r="A376">
        <v>375</v>
      </c>
      <c r="B376">
        <v>3399202.8581709899</v>
      </c>
      <c r="C376">
        <v>2018379.55442499</v>
      </c>
    </row>
    <row r="377" spans="1:3">
      <c r="A377">
        <v>376</v>
      </c>
      <c r="B377">
        <v>3400948.9519965001</v>
      </c>
      <c r="C377">
        <v>2018379.55442499</v>
      </c>
    </row>
    <row r="378" spans="1:3">
      <c r="A378">
        <v>377</v>
      </c>
      <c r="B378">
        <v>3401335.1785216401</v>
      </c>
      <c r="C378">
        <v>2018379.55442499</v>
      </c>
    </row>
    <row r="379" spans="1:3">
      <c r="A379">
        <v>378</v>
      </c>
      <c r="B379">
        <v>3402523.3667629198</v>
      </c>
      <c r="C379">
        <v>2018379.55442499</v>
      </c>
    </row>
    <row r="380" spans="1:3">
      <c r="A380">
        <v>379</v>
      </c>
      <c r="B380">
        <v>3409126.1924604001</v>
      </c>
      <c r="C380">
        <v>2018379.55442499</v>
      </c>
    </row>
    <row r="381" spans="1:3">
      <c r="A381">
        <v>380</v>
      </c>
      <c r="B381">
        <v>3413145.4886828298</v>
      </c>
      <c r="C381">
        <v>2018379.55442499</v>
      </c>
    </row>
    <row r="382" spans="1:3">
      <c r="A382">
        <v>381</v>
      </c>
      <c r="B382">
        <v>3416249.5172270602</v>
      </c>
      <c r="C382">
        <v>2018379.55442499</v>
      </c>
    </row>
    <row r="383" spans="1:3">
      <c r="A383">
        <v>382</v>
      </c>
      <c r="B383">
        <v>3418062.3116365699</v>
      </c>
      <c r="C383">
        <v>2018379.55442499</v>
      </c>
    </row>
    <row r="384" spans="1:3">
      <c r="A384">
        <v>383</v>
      </c>
      <c r="B384">
        <v>3422667.6868607299</v>
      </c>
      <c r="C384">
        <v>2018379.55442499</v>
      </c>
    </row>
    <row r="385" spans="1:3">
      <c r="A385">
        <v>384</v>
      </c>
      <c r="B385">
        <v>3430864.44273338</v>
      </c>
      <c r="C385">
        <v>2018379.55442499</v>
      </c>
    </row>
    <row r="386" spans="1:3">
      <c r="A386">
        <v>385</v>
      </c>
      <c r="B386">
        <v>3436883.8863478499</v>
      </c>
      <c r="C386">
        <v>2018379.55442499</v>
      </c>
    </row>
    <row r="387" spans="1:3">
      <c r="A387">
        <v>386</v>
      </c>
      <c r="B387">
        <v>3439076.8004584601</v>
      </c>
      <c r="C387">
        <v>2018379.55442499</v>
      </c>
    </row>
    <row r="388" spans="1:3">
      <c r="A388">
        <v>387</v>
      </c>
      <c r="B388">
        <v>3440714.16109674</v>
      </c>
      <c r="C388">
        <v>2018379.55442499</v>
      </c>
    </row>
    <row r="389" spans="1:3">
      <c r="A389">
        <v>388</v>
      </c>
      <c r="B389">
        <v>3443278.3523400999</v>
      </c>
      <c r="C389">
        <v>2018379.55442499</v>
      </c>
    </row>
    <row r="390" spans="1:3">
      <c r="A390">
        <v>389</v>
      </c>
      <c r="B390">
        <v>3443287.2558647301</v>
      </c>
      <c r="C390">
        <v>2018379.55442499</v>
      </c>
    </row>
    <row r="391" spans="1:3">
      <c r="A391">
        <v>390</v>
      </c>
      <c r="B391">
        <v>3444703.5232809</v>
      </c>
      <c r="C391">
        <v>2018379.55442499</v>
      </c>
    </row>
    <row r="392" spans="1:3">
      <c r="A392">
        <v>391</v>
      </c>
      <c r="B392">
        <v>3445727.1922892299</v>
      </c>
      <c r="C392">
        <v>2018379.55442499</v>
      </c>
    </row>
    <row r="393" spans="1:3">
      <c r="A393">
        <v>392</v>
      </c>
      <c r="B393">
        <v>3442842.9395166598</v>
      </c>
      <c r="C393">
        <v>2018379.55442499</v>
      </c>
    </row>
    <row r="394" spans="1:3">
      <c r="A394">
        <v>393</v>
      </c>
      <c r="B394">
        <v>3444193.2160908799</v>
      </c>
      <c r="C394">
        <v>2018379.55442499</v>
      </c>
    </row>
    <row r="395" spans="1:3">
      <c r="A395">
        <v>394</v>
      </c>
      <c r="B395">
        <v>3446669.8108894099</v>
      </c>
      <c r="C395">
        <v>2018379.55442499</v>
      </c>
    </row>
    <row r="396" spans="1:3">
      <c r="A396">
        <v>395</v>
      </c>
      <c r="B396">
        <v>3449563.9192877598</v>
      </c>
      <c r="C396">
        <v>2018379.55442499</v>
      </c>
    </row>
    <row r="397" spans="1:3">
      <c r="A397">
        <v>396</v>
      </c>
      <c r="B397">
        <v>3448316.6346896999</v>
      </c>
      <c r="C397">
        <v>2018379.55442499</v>
      </c>
    </row>
    <row r="398" spans="1:3">
      <c r="A398">
        <v>397</v>
      </c>
      <c r="B398">
        <v>3443111.8552973699</v>
      </c>
      <c r="C398">
        <v>2018379.55442499</v>
      </c>
    </row>
    <row r="399" spans="1:3">
      <c r="A399">
        <v>398</v>
      </c>
      <c r="B399">
        <v>3439605.7752633099</v>
      </c>
      <c r="C399">
        <v>2018379.55442499</v>
      </c>
    </row>
    <row r="400" spans="1:3">
      <c r="A400">
        <v>399</v>
      </c>
      <c r="B400">
        <v>3437759.3359986101</v>
      </c>
      <c r="C400">
        <v>2018379.55442499</v>
      </c>
    </row>
    <row r="401" spans="1:3">
      <c r="A401">
        <v>400</v>
      </c>
      <c r="B401">
        <v>3441085.4163784902</v>
      </c>
      <c r="C401">
        <v>2018379.55442499</v>
      </c>
    </row>
    <row r="402" spans="1:3">
      <c r="A402">
        <v>401</v>
      </c>
      <c r="B402">
        <v>3438124.4734835499</v>
      </c>
      <c r="C402">
        <v>2018379.55442499</v>
      </c>
    </row>
    <row r="403" spans="1:3">
      <c r="A403">
        <v>402</v>
      </c>
      <c r="B403">
        <v>3442428.0965067102</v>
      </c>
      <c r="C403">
        <v>2018379.55442499</v>
      </c>
    </row>
    <row r="404" spans="1:3">
      <c r="A404">
        <v>403</v>
      </c>
      <c r="B404">
        <v>3447747.47521273</v>
      </c>
      <c r="C404">
        <v>2018379.55442499</v>
      </c>
    </row>
    <row r="405" spans="1:3">
      <c r="A405">
        <v>404</v>
      </c>
      <c r="B405">
        <v>3450328.5421688501</v>
      </c>
      <c r="C405">
        <v>2018379.55442499</v>
      </c>
    </row>
    <row r="406" spans="1:3">
      <c r="A406">
        <v>405</v>
      </c>
      <c r="B406">
        <v>3455116.6340434002</v>
      </c>
      <c r="C406">
        <v>2018379.55442499</v>
      </c>
    </row>
    <row r="407" spans="1:3">
      <c r="A407">
        <v>406</v>
      </c>
      <c r="B407">
        <v>3460065.2061315598</v>
      </c>
      <c r="C407">
        <v>2018379.55442499</v>
      </c>
    </row>
    <row r="408" spans="1:3">
      <c r="A408">
        <v>407</v>
      </c>
      <c r="B408">
        <v>3462672.7829054701</v>
      </c>
      <c r="C408">
        <v>2018379.55442499</v>
      </c>
    </row>
    <row r="409" spans="1:3">
      <c r="A409">
        <v>408</v>
      </c>
      <c r="B409">
        <v>3463215.7214315198</v>
      </c>
      <c r="C409">
        <v>2018379.55442499</v>
      </c>
    </row>
    <row r="410" spans="1:3">
      <c r="A410">
        <v>409</v>
      </c>
      <c r="B410">
        <v>3461734.4608390601</v>
      </c>
      <c r="C410">
        <v>2018379.55442499</v>
      </c>
    </row>
    <row r="411" spans="1:3">
      <c r="A411">
        <v>410</v>
      </c>
      <c r="B411">
        <v>3473077.3264220799</v>
      </c>
      <c r="C411">
        <v>2018379.55442499</v>
      </c>
    </row>
    <row r="412" spans="1:3">
      <c r="A412">
        <v>411</v>
      </c>
      <c r="B412">
        <v>3465816.2812103699</v>
      </c>
      <c r="C412">
        <v>2018379.55442499</v>
      </c>
    </row>
    <row r="413" spans="1:3">
      <c r="A413">
        <v>412</v>
      </c>
      <c r="B413">
        <v>3464052.1732256701</v>
      </c>
      <c r="C413">
        <v>2018379.55442499</v>
      </c>
    </row>
    <row r="414" spans="1:3">
      <c r="A414">
        <v>413</v>
      </c>
      <c r="B414">
        <v>3462309.6946459599</v>
      </c>
      <c r="C414">
        <v>2018379.55442499</v>
      </c>
    </row>
    <row r="415" spans="1:3">
      <c r="A415">
        <v>414</v>
      </c>
      <c r="B415">
        <v>3464014.4943905799</v>
      </c>
      <c r="C415">
        <v>2018379.55442499</v>
      </c>
    </row>
    <row r="416" spans="1:3">
      <c r="A416">
        <v>415</v>
      </c>
      <c r="B416">
        <v>3460459.8497079001</v>
      </c>
      <c r="C416">
        <v>2018379.55442499</v>
      </c>
    </row>
    <row r="417" spans="1:3">
      <c r="A417">
        <v>416</v>
      </c>
      <c r="B417">
        <v>3460067.0101709999</v>
      </c>
      <c r="C417">
        <v>2018379.55442499</v>
      </c>
    </row>
    <row r="418" spans="1:3">
      <c r="A418">
        <v>417</v>
      </c>
      <c r="B418">
        <v>3458221.7756415899</v>
      </c>
      <c r="C418">
        <v>2018379.55442499</v>
      </c>
    </row>
    <row r="419" spans="1:3">
      <c r="A419">
        <v>418</v>
      </c>
      <c r="B419">
        <v>3455482.6727189398</v>
      </c>
      <c r="C419">
        <v>2018379.55442499</v>
      </c>
    </row>
    <row r="420" spans="1:3">
      <c r="A420">
        <v>419</v>
      </c>
      <c r="B420">
        <v>3457137.0750223598</v>
      </c>
      <c r="C420">
        <v>2018379.55442499</v>
      </c>
    </row>
    <row r="421" spans="1:3">
      <c r="A421">
        <v>420</v>
      </c>
      <c r="B421">
        <v>3453111.7923548501</v>
      </c>
      <c r="C421">
        <v>2018379.55442499</v>
      </c>
    </row>
    <row r="422" spans="1:3">
      <c r="A422">
        <v>421</v>
      </c>
      <c r="B422">
        <v>3453433.2256347402</v>
      </c>
      <c r="C422">
        <v>2018379.55442499</v>
      </c>
    </row>
    <row r="423" spans="1:3">
      <c r="A423">
        <v>422</v>
      </c>
      <c r="B423">
        <v>3465395.1673546098</v>
      </c>
      <c r="C423">
        <v>2018379.55442499</v>
      </c>
    </row>
    <row r="424" spans="1:3">
      <c r="A424">
        <v>423</v>
      </c>
      <c r="B424">
        <v>3469062.9587142798</v>
      </c>
      <c r="C424">
        <v>2018379.55442499</v>
      </c>
    </row>
    <row r="425" spans="1:3">
      <c r="A425">
        <v>424</v>
      </c>
      <c r="B425">
        <v>3466078.6255199402</v>
      </c>
      <c r="C425">
        <v>2018379.55442499</v>
      </c>
    </row>
    <row r="426" spans="1:3">
      <c r="A426">
        <v>425</v>
      </c>
      <c r="B426">
        <v>3466406.5067579499</v>
      </c>
      <c r="C426">
        <v>2018379.55442499</v>
      </c>
    </row>
    <row r="427" spans="1:3">
      <c r="A427">
        <v>426</v>
      </c>
      <c r="B427">
        <v>3469904.0294391802</v>
      </c>
      <c r="C427">
        <v>2018379.55442499</v>
      </c>
    </row>
    <row r="428" spans="1:3">
      <c r="A428">
        <v>427</v>
      </c>
      <c r="B428">
        <v>3470569.6622628202</v>
      </c>
      <c r="C428">
        <v>2018379.55442499</v>
      </c>
    </row>
    <row r="429" spans="1:3">
      <c r="A429">
        <v>428</v>
      </c>
      <c r="B429">
        <v>3476230.79222839</v>
      </c>
      <c r="C429">
        <v>2018379.55442499</v>
      </c>
    </row>
    <row r="430" spans="1:3">
      <c r="A430">
        <v>429</v>
      </c>
      <c r="B430">
        <v>3475207.1359314201</v>
      </c>
      <c r="C430">
        <v>2018379.55442499</v>
      </c>
    </row>
    <row r="431" spans="1:3">
      <c r="A431">
        <v>430</v>
      </c>
      <c r="B431">
        <v>3482247.8220930402</v>
      </c>
      <c r="C431">
        <v>2018379.55442499</v>
      </c>
    </row>
    <row r="432" spans="1:3">
      <c r="A432">
        <v>431</v>
      </c>
      <c r="B432">
        <v>3476556.2003277298</v>
      </c>
      <c r="C432">
        <v>2018379.55442499</v>
      </c>
    </row>
    <row r="433" spans="1:3">
      <c r="A433">
        <v>432</v>
      </c>
      <c r="B433">
        <v>3472475.88416726</v>
      </c>
      <c r="C433">
        <v>2018379.55442499</v>
      </c>
    </row>
    <row r="434" spans="1:3">
      <c r="A434">
        <v>433</v>
      </c>
      <c r="B434">
        <v>3466908.85077486</v>
      </c>
      <c r="C434">
        <v>2018379.55442499</v>
      </c>
    </row>
    <row r="435" spans="1:3">
      <c r="A435">
        <v>434</v>
      </c>
      <c r="B435">
        <v>3473925.0260977098</v>
      </c>
      <c r="C435">
        <v>2018379.55442499</v>
      </c>
    </row>
    <row r="436" spans="1:3">
      <c r="A436">
        <v>435</v>
      </c>
      <c r="B436">
        <v>3466891.3628663202</v>
      </c>
      <c r="C436">
        <v>2018379.55442499</v>
      </c>
    </row>
    <row r="437" spans="1:3">
      <c r="A437">
        <v>436</v>
      </c>
      <c r="B437">
        <v>3468280.7464837702</v>
      </c>
      <c r="C437">
        <v>2018379.55442499</v>
      </c>
    </row>
    <row r="438" spans="1:3">
      <c r="A438">
        <v>437</v>
      </c>
      <c r="B438">
        <v>3470069.4649091898</v>
      </c>
      <c r="C438">
        <v>2018379.55442499</v>
      </c>
    </row>
    <row r="439" spans="1:3">
      <c r="A439">
        <v>438</v>
      </c>
      <c r="B439">
        <v>3470338.4425386898</v>
      </c>
      <c r="C439">
        <v>2018379.55442499</v>
      </c>
    </row>
    <row r="440" spans="1:3">
      <c r="A440">
        <v>439</v>
      </c>
      <c r="B440">
        <v>3467930.4776576799</v>
      </c>
      <c r="C440">
        <v>2018379.55442499</v>
      </c>
    </row>
    <row r="441" spans="1:3">
      <c r="A441">
        <v>440</v>
      </c>
      <c r="B441">
        <v>3472859.0008262699</v>
      </c>
      <c r="C441">
        <v>2018379.55442499</v>
      </c>
    </row>
    <row r="442" spans="1:3">
      <c r="A442">
        <v>441</v>
      </c>
      <c r="B442">
        <v>3473921.8742998899</v>
      </c>
      <c r="C442">
        <v>2018379.55442499</v>
      </c>
    </row>
    <row r="443" spans="1:3">
      <c r="A443">
        <v>442</v>
      </c>
      <c r="B443">
        <v>3477703.0643543601</v>
      </c>
      <c r="C443">
        <v>2018379.55442499</v>
      </c>
    </row>
    <row r="444" spans="1:3">
      <c r="A444">
        <v>443</v>
      </c>
      <c r="B444">
        <v>3472614.8721298198</v>
      </c>
      <c r="C444">
        <v>2018379.55442499</v>
      </c>
    </row>
    <row r="445" spans="1:3">
      <c r="A445">
        <v>444</v>
      </c>
      <c r="B445">
        <v>3474586.2001805599</v>
      </c>
      <c r="C445">
        <v>2018379.55442499</v>
      </c>
    </row>
    <row r="446" spans="1:3">
      <c r="A446">
        <v>445</v>
      </c>
      <c r="B446">
        <v>3470525.84156148</v>
      </c>
      <c r="C446">
        <v>2018379.55442499</v>
      </c>
    </row>
    <row r="447" spans="1:3">
      <c r="A447">
        <v>446</v>
      </c>
      <c r="B447">
        <v>3475195.9394748602</v>
      </c>
      <c r="C447">
        <v>2018379.55442499</v>
      </c>
    </row>
    <row r="448" spans="1:3">
      <c r="A448">
        <v>447</v>
      </c>
      <c r="B448">
        <v>3478610.4544144501</v>
      </c>
      <c r="C448">
        <v>2018379.55442499</v>
      </c>
    </row>
    <row r="449" spans="1:3">
      <c r="A449">
        <v>448</v>
      </c>
      <c r="B449">
        <v>3480094.6011191001</v>
      </c>
      <c r="C449">
        <v>2018379.55442499</v>
      </c>
    </row>
    <row r="450" spans="1:3">
      <c r="A450">
        <v>449</v>
      </c>
      <c r="B450">
        <v>3485935.6465658098</v>
      </c>
      <c r="C450">
        <v>2018379.55442499</v>
      </c>
    </row>
    <row r="451" spans="1:3">
      <c r="A451">
        <v>450</v>
      </c>
      <c r="B451">
        <v>3478246.9328705799</v>
      </c>
      <c r="C451">
        <v>2018379.55442499</v>
      </c>
    </row>
    <row r="452" spans="1:3">
      <c r="A452">
        <v>451</v>
      </c>
      <c r="B452">
        <v>3474476.6087439102</v>
      </c>
      <c r="C452">
        <v>2018379.55442499</v>
      </c>
    </row>
    <row r="453" spans="1:3">
      <c r="A453">
        <v>452</v>
      </c>
      <c r="B453">
        <v>3471115.5603557201</v>
      </c>
      <c r="C453">
        <v>2018379.55442499</v>
      </c>
    </row>
    <row r="454" spans="1:3">
      <c r="A454">
        <v>453</v>
      </c>
      <c r="B454">
        <v>3474271.0056236698</v>
      </c>
      <c r="C454">
        <v>2018379.55442499</v>
      </c>
    </row>
    <row r="455" spans="1:3">
      <c r="A455">
        <v>454</v>
      </c>
      <c r="B455">
        <v>3471691.4910809998</v>
      </c>
      <c r="C455">
        <v>2018379.55442499</v>
      </c>
    </row>
    <row r="456" spans="1:3">
      <c r="A456">
        <v>455</v>
      </c>
      <c r="B456">
        <v>3472678.5605862401</v>
      </c>
      <c r="C456">
        <v>2018379.55442499</v>
      </c>
    </row>
    <row r="457" spans="1:3">
      <c r="A457">
        <v>456</v>
      </c>
      <c r="B457">
        <v>3472224.4235781198</v>
      </c>
      <c r="C457">
        <v>2018379.55442499</v>
      </c>
    </row>
    <row r="458" spans="1:3">
      <c r="A458">
        <v>457</v>
      </c>
      <c r="B458">
        <v>3472225.6886364101</v>
      </c>
      <c r="C458">
        <v>2018379.55442499</v>
      </c>
    </row>
    <row r="459" spans="1:3">
      <c r="A459">
        <v>458</v>
      </c>
      <c r="B459">
        <v>3475334.0601323</v>
      </c>
      <c r="C459">
        <v>2018379.55442499</v>
      </c>
    </row>
    <row r="460" spans="1:3">
      <c r="A460">
        <v>459</v>
      </c>
      <c r="B460">
        <v>3477478.2539961799</v>
      </c>
      <c r="C460">
        <v>2018379.55442499</v>
      </c>
    </row>
    <row r="461" spans="1:3">
      <c r="A461">
        <v>460</v>
      </c>
      <c r="B461">
        <v>3478515.8633151101</v>
      </c>
      <c r="C461">
        <v>2018379.55442499</v>
      </c>
    </row>
    <row r="462" spans="1:3">
      <c r="A462">
        <v>461</v>
      </c>
      <c r="B462">
        <v>3479502.2447647201</v>
      </c>
      <c r="C462">
        <v>2018379.55442499</v>
      </c>
    </row>
    <row r="463" spans="1:3">
      <c r="A463">
        <v>462</v>
      </c>
      <c r="B463">
        <v>3478482.7473508101</v>
      </c>
      <c r="C463">
        <v>2018379.55442499</v>
      </c>
    </row>
    <row r="464" spans="1:3">
      <c r="A464">
        <v>463</v>
      </c>
      <c r="B464">
        <v>3479342.4503341699</v>
      </c>
      <c r="C464">
        <v>2018379.55442499</v>
      </c>
    </row>
    <row r="465" spans="1:3">
      <c r="A465">
        <v>464</v>
      </c>
      <c r="B465">
        <v>3481805.2302812999</v>
      </c>
      <c r="C465">
        <v>2018379.55442499</v>
      </c>
    </row>
    <row r="466" spans="1:3">
      <c r="A466">
        <v>465</v>
      </c>
      <c r="B466">
        <v>3478570.9451271398</v>
      </c>
      <c r="C466">
        <v>2018379.55442499</v>
      </c>
    </row>
    <row r="467" spans="1:3">
      <c r="A467">
        <v>466</v>
      </c>
      <c r="B467">
        <v>3477999.3799672099</v>
      </c>
      <c r="C467">
        <v>2018379.55442499</v>
      </c>
    </row>
    <row r="468" spans="1:3">
      <c r="A468">
        <v>467</v>
      </c>
      <c r="B468">
        <v>3477606.1790203298</v>
      </c>
      <c r="C468">
        <v>2018379.55442499</v>
      </c>
    </row>
    <row r="469" spans="1:3">
      <c r="A469">
        <v>468</v>
      </c>
      <c r="B469">
        <v>3477474.75786976</v>
      </c>
      <c r="C469">
        <v>2018379.55442499</v>
      </c>
    </row>
    <row r="470" spans="1:3">
      <c r="A470">
        <v>469</v>
      </c>
      <c r="B470">
        <v>3477143.9433626998</v>
      </c>
      <c r="C470">
        <v>2018379.55442499</v>
      </c>
    </row>
    <row r="471" spans="1:3">
      <c r="A471">
        <v>470</v>
      </c>
      <c r="B471">
        <v>3478152.80623515</v>
      </c>
      <c r="C471">
        <v>2018379.55442499</v>
      </c>
    </row>
    <row r="472" spans="1:3">
      <c r="A472">
        <v>471</v>
      </c>
      <c r="B472">
        <v>3473716.5897754501</v>
      </c>
      <c r="C472">
        <v>2018379.55442499</v>
      </c>
    </row>
    <row r="473" spans="1:3">
      <c r="A473">
        <v>472</v>
      </c>
      <c r="B473">
        <v>3476419.9204252199</v>
      </c>
      <c r="C473">
        <v>2018379.55442499</v>
      </c>
    </row>
    <row r="474" spans="1:3">
      <c r="A474">
        <v>473</v>
      </c>
      <c r="B474">
        <v>3477119.12910238</v>
      </c>
      <c r="C474">
        <v>2018379.55442499</v>
      </c>
    </row>
    <row r="475" spans="1:3">
      <c r="A475">
        <v>474</v>
      </c>
      <c r="B475">
        <v>3477210.3468617401</v>
      </c>
      <c r="C475">
        <v>2018379.55442499</v>
      </c>
    </row>
    <row r="476" spans="1:3">
      <c r="A476">
        <v>475</v>
      </c>
      <c r="B476">
        <v>3477958.7341404599</v>
      </c>
      <c r="C476">
        <v>2018379.55442499</v>
      </c>
    </row>
    <row r="477" spans="1:3">
      <c r="A477">
        <v>476</v>
      </c>
      <c r="B477">
        <v>3479099.2096977299</v>
      </c>
      <c r="C477">
        <v>2018379.55442499</v>
      </c>
    </row>
    <row r="478" spans="1:3">
      <c r="A478">
        <v>477</v>
      </c>
      <c r="B478">
        <v>3480035.84791611</v>
      </c>
      <c r="C478">
        <v>2018379.55442499</v>
      </c>
    </row>
    <row r="479" spans="1:3">
      <c r="A479">
        <v>478</v>
      </c>
      <c r="B479">
        <v>3478532.0111040599</v>
      </c>
      <c r="C479">
        <v>2018379.55442499</v>
      </c>
    </row>
    <row r="480" spans="1:3">
      <c r="A480">
        <v>479</v>
      </c>
      <c r="B480">
        <v>3479208.8905517901</v>
      </c>
      <c r="C480">
        <v>2018379.55442499</v>
      </c>
    </row>
    <row r="481" spans="1:3">
      <c r="A481">
        <v>480</v>
      </c>
      <c r="B481">
        <v>3478807.6134007699</v>
      </c>
      <c r="C481">
        <v>2018379.55442499</v>
      </c>
    </row>
    <row r="482" spans="1:3">
      <c r="A482">
        <v>481</v>
      </c>
      <c r="B482">
        <v>3479703.621971</v>
      </c>
      <c r="C482">
        <v>2018379.55442499</v>
      </c>
    </row>
    <row r="483" spans="1:3">
      <c r="A483">
        <v>482</v>
      </c>
      <c r="B483">
        <v>3478848.5177651099</v>
      </c>
      <c r="C483">
        <v>2018379.55442499</v>
      </c>
    </row>
    <row r="484" spans="1:3">
      <c r="A484">
        <v>483</v>
      </c>
      <c r="B484">
        <v>3479054.13129897</v>
      </c>
      <c r="C484">
        <v>2018379.55442499</v>
      </c>
    </row>
    <row r="485" spans="1:3">
      <c r="A485">
        <v>484</v>
      </c>
      <c r="B485">
        <v>3477886.4303713902</v>
      </c>
      <c r="C485">
        <v>2018379.55442499</v>
      </c>
    </row>
    <row r="486" spans="1:3">
      <c r="A486">
        <v>485</v>
      </c>
      <c r="B486">
        <v>3477529.6209328901</v>
      </c>
      <c r="C486">
        <v>2018379.55442499</v>
      </c>
    </row>
    <row r="487" spans="1:3">
      <c r="A487">
        <v>486</v>
      </c>
      <c r="B487">
        <v>3477962.7939865901</v>
      </c>
      <c r="C487">
        <v>2018379.55442499</v>
      </c>
    </row>
    <row r="488" spans="1:3">
      <c r="A488">
        <v>487</v>
      </c>
      <c r="B488">
        <v>3476124.3660303499</v>
      </c>
      <c r="C488">
        <v>2018379.55442499</v>
      </c>
    </row>
    <row r="489" spans="1:3">
      <c r="A489">
        <v>488</v>
      </c>
      <c r="B489">
        <v>3478035.17881821</v>
      </c>
      <c r="C489">
        <v>2018379.55442499</v>
      </c>
    </row>
    <row r="490" spans="1:3">
      <c r="A490">
        <v>489</v>
      </c>
      <c r="B490">
        <v>3477905.6054340801</v>
      </c>
      <c r="C490">
        <v>2018379.55442499</v>
      </c>
    </row>
    <row r="491" spans="1:3">
      <c r="A491">
        <v>490</v>
      </c>
      <c r="B491">
        <v>3477051.32842721</v>
      </c>
      <c r="C491">
        <v>2018379.55442499</v>
      </c>
    </row>
    <row r="492" spans="1:3">
      <c r="A492">
        <v>491</v>
      </c>
      <c r="B492">
        <v>3477752.13860342</v>
      </c>
      <c r="C492">
        <v>2018379.55442499</v>
      </c>
    </row>
    <row r="493" spans="1:3">
      <c r="A493">
        <v>492</v>
      </c>
      <c r="B493">
        <v>3478319.2479734099</v>
      </c>
      <c r="C493">
        <v>2018379.55442499</v>
      </c>
    </row>
    <row r="494" spans="1:3">
      <c r="A494">
        <v>493</v>
      </c>
      <c r="B494">
        <v>3478204.5122512099</v>
      </c>
      <c r="C494">
        <v>2018379.55442499</v>
      </c>
    </row>
    <row r="495" spans="1:3">
      <c r="A495">
        <v>494</v>
      </c>
      <c r="B495">
        <v>3478878.6372761698</v>
      </c>
      <c r="C495">
        <v>2018379.55442499</v>
      </c>
    </row>
    <row r="496" spans="1:3">
      <c r="A496">
        <v>495</v>
      </c>
      <c r="B496">
        <v>3478728.8155884501</v>
      </c>
      <c r="C496">
        <v>2018379.55442499</v>
      </c>
    </row>
    <row r="497" spans="1:3">
      <c r="A497">
        <v>496</v>
      </c>
      <c r="B497">
        <v>3478071.0404798002</v>
      </c>
      <c r="C497">
        <v>2018379.55442499</v>
      </c>
    </row>
    <row r="498" spans="1:3">
      <c r="A498">
        <v>497</v>
      </c>
      <c r="B498">
        <v>3478343.9699115902</v>
      </c>
      <c r="C498">
        <v>2018379.55442499</v>
      </c>
    </row>
    <row r="499" spans="1:3">
      <c r="A499">
        <v>498</v>
      </c>
      <c r="B499">
        <v>3478083.55168476</v>
      </c>
      <c r="C499">
        <v>2018379.55442499</v>
      </c>
    </row>
    <row r="500" spans="1:3">
      <c r="A500">
        <v>499</v>
      </c>
      <c r="B500">
        <v>3478773.0542684598</v>
      </c>
      <c r="C500">
        <v>2018379.55442499</v>
      </c>
    </row>
    <row r="501" spans="1:3">
      <c r="A501">
        <v>500</v>
      </c>
      <c r="B501">
        <v>3478587.0380191398</v>
      </c>
      <c r="C501">
        <v>2018379.55442499</v>
      </c>
    </row>
    <row r="502" spans="1:3">
      <c r="A502">
        <v>501</v>
      </c>
      <c r="B502">
        <v>3477591.53800064</v>
      </c>
      <c r="C502">
        <v>2018379.55442499</v>
      </c>
    </row>
    <row r="503" spans="1:3">
      <c r="A503">
        <v>502</v>
      </c>
      <c r="B503">
        <v>3476999.0054376898</v>
      </c>
      <c r="C503">
        <v>2018379.55442499</v>
      </c>
    </row>
    <row r="504" spans="1:3">
      <c r="A504">
        <v>503</v>
      </c>
      <c r="B504">
        <v>3477516.1097200098</v>
      </c>
      <c r="C504">
        <v>2018379.55442499</v>
      </c>
    </row>
    <row r="505" spans="1:3">
      <c r="A505">
        <v>504</v>
      </c>
      <c r="B505">
        <v>3477455.2964143902</v>
      </c>
      <c r="C505">
        <v>2018379.55442499</v>
      </c>
    </row>
    <row r="506" spans="1:3">
      <c r="A506">
        <v>505</v>
      </c>
      <c r="B506">
        <v>3477783.34392985</v>
      </c>
      <c r="C506">
        <v>2018379.55442499</v>
      </c>
    </row>
    <row r="507" spans="1:3">
      <c r="A507">
        <v>506</v>
      </c>
      <c r="B507">
        <v>3477068.5371424998</v>
      </c>
      <c r="C507">
        <v>2018379.55442499</v>
      </c>
    </row>
    <row r="508" spans="1:3">
      <c r="A508">
        <v>507</v>
      </c>
      <c r="B508">
        <v>3477874.7785491901</v>
      </c>
      <c r="C508">
        <v>2018379.55442499</v>
      </c>
    </row>
    <row r="509" spans="1:3">
      <c r="A509">
        <v>508</v>
      </c>
      <c r="B509">
        <v>3477384.9564785901</v>
      </c>
      <c r="C509">
        <v>2018379.55442499</v>
      </c>
    </row>
    <row r="510" spans="1:3">
      <c r="A510">
        <v>509</v>
      </c>
      <c r="B510">
        <v>3477900.57714601</v>
      </c>
      <c r="C510">
        <v>2018379.55442499</v>
      </c>
    </row>
    <row r="511" spans="1:3">
      <c r="A511">
        <v>510</v>
      </c>
      <c r="B511">
        <v>3477666.85201653</v>
      </c>
      <c r="C511">
        <v>2018379.55442499</v>
      </c>
    </row>
    <row r="512" spans="1:3">
      <c r="A512">
        <v>511</v>
      </c>
      <c r="B512">
        <v>3477465.7948773801</v>
      </c>
      <c r="C512">
        <v>2018379.55442499</v>
      </c>
    </row>
    <row r="513" spans="1:3">
      <c r="A513">
        <v>512</v>
      </c>
      <c r="B513">
        <v>3477773.1627539298</v>
      </c>
      <c r="C513">
        <v>2018379.55442499</v>
      </c>
    </row>
    <row r="514" spans="1:3">
      <c r="A514">
        <v>513</v>
      </c>
      <c r="B514">
        <v>3478297.8519860702</v>
      </c>
      <c r="C514">
        <v>2018379.55442499</v>
      </c>
    </row>
    <row r="515" spans="1:3">
      <c r="A515">
        <v>514</v>
      </c>
      <c r="B515">
        <v>3477606.2471489199</v>
      </c>
      <c r="C515">
        <v>2018379.55442499</v>
      </c>
    </row>
    <row r="516" spans="1:3">
      <c r="A516">
        <v>515</v>
      </c>
      <c r="B516">
        <v>3477513.6712062</v>
      </c>
      <c r="C516">
        <v>2018379.55442499</v>
      </c>
    </row>
    <row r="517" spans="1:3">
      <c r="A517">
        <v>516</v>
      </c>
      <c r="B517">
        <v>3477357.8845491</v>
      </c>
      <c r="C517">
        <v>2018379.55442499</v>
      </c>
    </row>
    <row r="518" spans="1:3">
      <c r="A518">
        <v>517</v>
      </c>
      <c r="B518">
        <v>3477818.1278021401</v>
      </c>
      <c r="C518">
        <v>2018379.55442499</v>
      </c>
    </row>
    <row r="519" spans="1:3">
      <c r="A519">
        <v>518</v>
      </c>
      <c r="B519">
        <v>3477718.4529876099</v>
      </c>
      <c r="C519">
        <v>2018379.55442499</v>
      </c>
    </row>
    <row r="520" spans="1:3">
      <c r="A520">
        <v>519</v>
      </c>
      <c r="B520">
        <v>3477780.9251139299</v>
      </c>
      <c r="C520">
        <v>2018379.55442499</v>
      </c>
    </row>
    <row r="521" spans="1:3">
      <c r="A521">
        <v>520</v>
      </c>
      <c r="B521">
        <v>3477267.7648859699</v>
      </c>
      <c r="C521">
        <v>2018379.55442499</v>
      </c>
    </row>
    <row r="522" spans="1:3">
      <c r="A522">
        <v>521</v>
      </c>
      <c r="B522">
        <v>3477570.4888539398</v>
      </c>
      <c r="C522">
        <v>2018379.55442499</v>
      </c>
    </row>
    <row r="523" spans="1:3">
      <c r="A523">
        <v>522</v>
      </c>
      <c r="B523">
        <v>3477511.4748571999</v>
      </c>
      <c r="C523">
        <v>2018379.55442499</v>
      </c>
    </row>
    <row r="524" spans="1:3">
      <c r="A524">
        <v>523</v>
      </c>
      <c r="B524">
        <v>3477666.3057552902</v>
      </c>
      <c r="C524">
        <v>2018379.55442499</v>
      </c>
    </row>
    <row r="525" spans="1:3">
      <c r="A525">
        <v>524</v>
      </c>
      <c r="B525">
        <v>3477561.2302014101</v>
      </c>
      <c r="C525">
        <v>2018379.55442499</v>
      </c>
    </row>
    <row r="526" spans="1:3">
      <c r="A526">
        <v>525</v>
      </c>
      <c r="B526">
        <v>3477639.7949600699</v>
      </c>
      <c r="C526">
        <v>2018379.55442499</v>
      </c>
    </row>
    <row r="527" spans="1:3">
      <c r="A527">
        <v>526</v>
      </c>
      <c r="B527">
        <v>3477887.2746265898</v>
      </c>
      <c r="C527">
        <v>2018379.55442499</v>
      </c>
    </row>
    <row r="528" spans="1:3">
      <c r="A528">
        <v>527</v>
      </c>
      <c r="B528">
        <v>3477464.0850402401</v>
      </c>
      <c r="C528">
        <v>2018379.55442499</v>
      </c>
    </row>
    <row r="529" spans="1:3">
      <c r="A529">
        <v>528</v>
      </c>
      <c r="B529">
        <v>3477654.25086537</v>
      </c>
      <c r="C529">
        <v>2018379.55442499</v>
      </c>
    </row>
    <row r="530" spans="1:3">
      <c r="A530">
        <v>529</v>
      </c>
      <c r="B530">
        <v>3477558.4241962801</v>
      </c>
      <c r="C530">
        <v>2018379.55442499</v>
      </c>
    </row>
    <row r="531" spans="1:3">
      <c r="A531">
        <v>530</v>
      </c>
      <c r="B531">
        <v>3477526.1466690302</v>
      </c>
      <c r="C531">
        <v>2018379.55442499</v>
      </c>
    </row>
    <row r="532" spans="1:3">
      <c r="A532">
        <v>531</v>
      </c>
      <c r="B532">
        <v>3477379.44573694</v>
      </c>
      <c r="C532">
        <v>2018379.55442499</v>
      </c>
    </row>
    <row r="533" spans="1:3">
      <c r="A533">
        <v>532</v>
      </c>
      <c r="B533">
        <v>3477572.6179816602</v>
      </c>
      <c r="C533">
        <v>2018379.55442499</v>
      </c>
    </row>
    <row r="534" spans="1:3">
      <c r="A534">
        <v>533</v>
      </c>
      <c r="B534">
        <v>3477519.4835369699</v>
      </c>
      <c r="C534">
        <v>2018379.55442499</v>
      </c>
    </row>
    <row r="535" spans="1:3">
      <c r="A535">
        <v>534</v>
      </c>
      <c r="B535">
        <v>3477558.0364419301</v>
      </c>
      <c r="C535">
        <v>2018379.55442499</v>
      </c>
    </row>
    <row r="536" spans="1:3">
      <c r="A536">
        <v>535</v>
      </c>
      <c r="B536">
        <v>3477726.0080072298</v>
      </c>
      <c r="C536">
        <v>2018379.55442499</v>
      </c>
    </row>
    <row r="537" spans="1:3">
      <c r="A537">
        <v>536</v>
      </c>
      <c r="B537">
        <v>3477961.9475240102</v>
      </c>
      <c r="C537">
        <v>2018379.55442499</v>
      </c>
    </row>
    <row r="538" spans="1:3">
      <c r="A538">
        <v>537</v>
      </c>
      <c r="B538">
        <v>3477754.3859500401</v>
      </c>
      <c r="C538">
        <v>2018379.55442499</v>
      </c>
    </row>
    <row r="539" spans="1:3">
      <c r="A539">
        <v>538</v>
      </c>
      <c r="B539">
        <v>3477573.9111695299</v>
      </c>
      <c r="C539">
        <v>2018379.55442499</v>
      </c>
    </row>
    <row r="540" spans="1:3">
      <c r="A540">
        <v>539</v>
      </c>
      <c r="B540">
        <v>3477762.4691043799</v>
      </c>
      <c r="C540">
        <v>2018379.55442499</v>
      </c>
    </row>
    <row r="541" spans="1:3">
      <c r="A541">
        <v>540</v>
      </c>
      <c r="B541">
        <v>3477760.3811264602</v>
      </c>
      <c r="C541">
        <v>2018379.55442499</v>
      </c>
    </row>
    <row r="542" spans="1:3">
      <c r="A542">
        <v>541</v>
      </c>
      <c r="B542">
        <v>3477719.9977436</v>
      </c>
      <c r="C542">
        <v>2018379.55442499</v>
      </c>
    </row>
    <row r="543" spans="1:3">
      <c r="A543">
        <v>542</v>
      </c>
      <c r="B543">
        <v>3477829.2155554998</v>
      </c>
      <c r="C543">
        <v>2018379.55442499</v>
      </c>
    </row>
    <row r="544" spans="1:3">
      <c r="A544">
        <v>543</v>
      </c>
      <c r="B544">
        <v>3477632.6971259201</v>
      </c>
      <c r="C544">
        <v>2018379.55442499</v>
      </c>
    </row>
    <row r="545" spans="1:3">
      <c r="A545">
        <v>544</v>
      </c>
      <c r="B545">
        <v>3477605.4011512999</v>
      </c>
      <c r="C545">
        <v>2018379.55442499</v>
      </c>
    </row>
    <row r="546" spans="1:3">
      <c r="A546">
        <v>545</v>
      </c>
      <c r="B546">
        <v>3477606.1914944402</v>
      </c>
      <c r="C546">
        <v>2018379.55442499</v>
      </c>
    </row>
    <row r="547" spans="1:3">
      <c r="A547">
        <v>546</v>
      </c>
      <c r="B547">
        <v>3477748.2075628699</v>
      </c>
      <c r="C547">
        <v>2018379.55442499</v>
      </c>
    </row>
    <row r="548" spans="1:3">
      <c r="A548">
        <v>547</v>
      </c>
      <c r="B548">
        <v>3477660.5738211502</v>
      </c>
      <c r="C548">
        <v>2018379.55442499</v>
      </c>
    </row>
    <row r="549" spans="1:3">
      <c r="A549">
        <v>548</v>
      </c>
      <c r="B549">
        <v>3477618.6038122298</v>
      </c>
      <c r="C549">
        <v>2018379.55442499</v>
      </c>
    </row>
    <row r="550" spans="1:3">
      <c r="A550">
        <v>549</v>
      </c>
      <c r="B550">
        <v>3477582.8181058802</v>
      </c>
      <c r="C550">
        <v>2018379.55442499</v>
      </c>
    </row>
    <row r="551" spans="1:3">
      <c r="A551">
        <v>550</v>
      </c>
      <c r="B551">
        <v>3477628.0867622099</v>
      </c>
      <c r="C551">
        <v>2018379.55442499</v>
      </c>
    </row>
    <row r="552" spans="1:3">
      <c r="A552">
        <v>551</v>
      </c>
      <c r="B552">
        <v>3477550.93815753</v>
      </c>
      <c r="C552">
        <v>2018379.55442499</v>
      </c>
    </row>
    <row r="553" spans="1:3">
      <c r="A553">
        <v>552</v>
      </c>
      <c r="B553">
        <v>3477680.88649259</v>
      </c>
      <c r="C553">
        <v>2018379.55442499</v>
      </c>
    </row>
    <row r="554" spans="1:3">
      <c r="A554">
        <v>553</v>
      </c>
      <c r="B554">
        <v>3477766.3508993201</v>
      </c>
      <c r="C554">
        <v>2018379.55442499</v>
      </c>
    </row>
    <row r="555" spans="1:3">
      <c r="A555">
        <v>554</v>
      </c>
      <c r="B555">
        <v>3477738.2253263802</v>
      </c>
      <c r="C555">
        <v>2018379.55442499</v>
      </c>
    </row>
    <row r="556" spans="1:3">
      <c r="A556">
        <v>555</v>
      </c>
      <c r="B556">
        <v>3477800.0831200802</v>
      </c>
      <c r="C556">
        <v>2018379.55442499</v>
      </c>
    </row>
    <row r="557" spans="1:3">
      <c r="A557">
        <v>556</v>
      </c>
      <c r="B557">
        <v>3477796.9947426999</v>
      </c>
      <c r="C557">
        <v>2018379.55442499</v>
      </c>
    </row>
    <row r="558" spans="1:3">
      <c r="A558">
        <v>557</v>
      </c>
      <c r="B558">
        <v>3477874.10537061</v>
      </c>
      <c r="C558">
        <v>2018379.55442499</v>
      </c>
    </row>
    <row r="559" spans="1:3">
      <c r="A559">
        <v>558</v>
      </c>
      <c r="B559">
        <v>3477801.4029524899</v>
      </c>
      <c r="C559">
        <v>2018379.55442499</v>
      </c>
    </row>
    <row r="560" spans="1:3">
      <c r="A560">
        <v>559</v>
      </c>
      <c r="B560">
        <v>3477780.0491905301</v>
      </c>
      <c r="C560">
        <v>2018379.55442499</v>
      </c>
    </row>
    <row r="561" spans="1:3">
      <c r="A561">
        <v>560</v>
      </c>
      <c r="B561">
        <v>3477848.3335576202</v>
      </c>
      <c r="C561">
        <v>2018379.55442499</v>
      </c>
    </row>
    <row r="562" spans="1:3">
      <c r="A562">
        <v>561</v>
      </c>
      <c r="B562">
        <v>3477827.4008138799</v>
      </c>
      <c r="C562">
        <v>2018379.55442499</v>
      </c>
    </row>
    <row r="563" spans="1:3">
      <c r="A563">
        <v>562</v>
      </c>
      <c r="B563">
        <v>3477795.4995996701</v>
      </c>
      <c r="C563">
        <v>2018379.55442499</v>
      </c>
    </row>
    <row r="564" spans="1:3">
      <c r="A564">
        <v>563</v>
      </c>
      <c r="B564">
        <v>3477788.7288820301</v>
      </c>
      <c r="C564">
        <v>2018379.55442499</v>
      </c>
    </row>
    <row r="565" spans="1:3">
      <c r="A565">
        <v>564</v>
      </c>
      <c r="B565">
        <v>3477807.5579225901</v>
      </c>
      <c r="C565">
        <v>2018379.55442499</v>
      </c>
    </row>
    <row r="566" spans="1:3">
      <c r="A566">
        <v>565</v>
      </c>
      <c r="B566">
        <v>3477808.89150566</v>
      </c>
      <c r="C566">
        <v>2018379.55442499</v>
      </c>
    </row>
    <row r="567" spans="1:3">
      <c r="A567">
        <v>566</v>
      </c>
      <c r="B567">
        <v>3477732.3158166101</v>
      </c>
      <c r="C567">
        <v>2018379.55442499</v>
      </c>
    </row>
    <row r="568" spans="1:3">
      <c r="A568">
        <v>567</v>
      </c>
      <c r="B568">
        <v>3477740.4877824802</v>
      </c>
      <c r="C568">
        <v>2018379.55442499</v>
      </c>
    </row>
    <row r="569" spans="1:3">
      <c r="A569">
        <v>568</v>
      </c>
      <c r="B569">
        <v>3477661.8631155002</v>
      </c>
      <c r="C569">
        <v>2018379.55442499</v>
      </c>
    </row>
    <row r="570" spans="1:3">
      <c r="A570">
        <v>569</v>
      </c>
      <c r="B570">
        <v>3477735.1637117201</v>
      </c>
      <c r="C570">
        <v>2018379.55442499</v>
      </c>
    </row>
    <row r="571" spans="1:3">
      <c r="A571">
        <v>570</v>
      </c>
      <c r="B571">
        <v>3477745.1742174402</v>
      </c>
      <c r="C571">
        <v>2018379.55442499</v>
      </c>
    </row>
    <row r="572" spans="1:3">
      <c r="A572">
        <v>571</v>
      </c>
      <c r="B572">
        <v>3477726.7030926901</v>
      </c>
      <c r="C572">
        <v>2018379.55442499</v>
      </c>
    </row>
    <row r="573" spans="1:3">
      <c r="A573">
        <v>572</v>
      </c>
      <c r="B573">
        <v>3477745.9373388598</v>
      </c>
      <c r="C573">
        <v>2018379.55442499</v>
      </c>
    </row>
    <row r="574" spans="1:3">
      <c r="A574">
        <v>573</v>
      </c>
      <c r="B574">
        <v>3477745.1287531801</v>
      </c>
      <c r="C574">
        <v>2018379.55442499</v>
      </c>
    </row>
    <row r="575" spans="1:3">
      <c r="A575">
        <v>574</v>
      </c>
      <c r="B575">
        <v>3477739.7884640498</v>
      </c>
      <c r="C575">
        <v>2018379.55442499</v>
      </c>
    </row>
    <row r="576" spans="1:3">
      <c r="A576">
        <v>575</v>
      </c>
      <c r="B576">
        <v>3477746.8971270202</v>
      </c>
      <c r="C576">
        <v>2018379.55442499</v>
      </c>
    </row>
    <row r="577" spans="1:3">
      <c r="A577">
        <v>576</v>
      </c>
      <c r="B577">
        <v>3477733.7955681402</v>
      </c>
      <c r="C577">
        <v>2018379.55442499</v>
      </c>
    </row>
    <row r="578" spans="1:3">
      <c r="A578">
        <v>577</v>
      </c>
      <c r="B578">
        <v>3477755.7567753498</v>
      </c>
      <c r="C578">
        <v>2018379.55442499</v>
      </c>
    </row>
    <row r="579" spans="1:3">
      <c r="A579">
        <v>578</v>
      </c>
      <c r="B579">
        <v>3477755.1010556398</v>
      </c>
      <c r="C579">
        <v>2018379.55442499</v>
      </c>
    </row>
    <row r="580" spans="1:3">
      <c r="A580">
        <v>579</v>
      </c>
      <c r="B580">
        <v>3477796.2394926902</v>
      </c>
      <c r="C580">
        <v>2018379.55442499</v>
      </c>
    </row>
    <row r="581" spans="1:3">
      <c r="A581">
        <v>580</v>
      </c>
      <c r="B581">
        <v>3477719.1961159799</v>
      </c>
      <c r="C581">
        <v>2018379.55442499</v>
      </c>
    </row>
    <row r="582" spans="1:3">
      <c r="A582">
        <v>581</v>
      </c>
      <c r="B582">
        <v>3477720.6289936099</v>
      </c>
      <c r="C582">
        <v>2018379.55442499</v>
      </c>
    </row>
    <row r="583" spans="1:3">
      <c r="A583">
        <v>582</v>
      </c>
      <c r="B583">
        <v>3477720.6577552902</v>
      </c>
      <c r="C583">
        <v>2018379.55442499</v>
      </c>
    </row>
    <row r="584" spans="1:3">
      <c r="A584">
        <v>583</v>
      </c>
      <c r="B584">
        <v>3477687.5472229202</v>
      </c>
      <c r="C584">
        <v>2018379.55442499</v>
      </c>
    </row>
    <row r="585" spans="1:3">
      <c r="A585">
        <v>584</v>
      </c>
      <c r="B585">
        <v>3477737.0023120702</v>
      </c>
      <c r="C585">
        <v>2018379.55442499</v>
      </c>
    </row>
    <row r="586" spans="1:3">
      <c r="A586">
        <v>585</v>
      </c>
      <c r="B586">
        <v>3477683.1179147698</v>
      </c>
      <c r="C586">
        <v>2018379.55442499</v>
      </c>
    </row>
    <row r="587" spans="1:3">
      <c r="A587">
        <v>586</v>
      </c>
      <c r="B587">
        <v>3477705.4406069601</v>
      </c>
      <c r="C587">
        <v>2018379.55442499</v>
      </c>
    </row>
    <row r="588" spans="1:3">
      <c r="A588">
        <v>587</v>
      </c>
      <c r="B588">
        <v>3477680.5905176601</v>
      </c>
      <c r="C588">
        <v>2018379.55442499</v>
      </c>
    </row>
    <row r="589" spans="1:3">
      <c r="A589">
        <v>588</v>
      </c>
      <c r="B589">
        <v>3477712.9571591802</v>
      </c>
      <c r="C589">
        <v>2018379.55442499</v>
      </c>
    </row>
    <row r="590" spans="1:3">
      <c r="A590">
        <v>589</v>
      </c>
      <c r="B590">
        <v>3477678.6217091</v>
      </c>
      <c r="C590">
        <v>2018379.55442499</v>
      </c>
    </row>
    <row r="591" spans="1:3">
      <c r="A591">
        <v>590</v>
      </c>
      <c r="B591">
        <v>3477735.0064606201</v>
      </c>
      <c r="C591">
        <v>2018379.55442499</v>
      </c>
    </row>
    <row r="592" spans="1:3">
      <c r="A592">
        <v>591</v>
      </c>
      <c r="B592">
        <v>3477706.1522853398</v>
      </c>
      <c r="C592">
        <v>2018379.55442499</v>
      </c>
    </row>
    <row r="593" spans="1:3">
      <c r="A593">
        <v>592</v>
      </c>
      <c r="B593">
        <v>3477694.7862245799</v>
      </c>
      <c r="C593">
        <v>2018379.55442499</v>
      </c>
    </row>
    <row r="594" spans="1:3">
      <c r="A594">
        <v>593</v>
      </c>
      <c r="B594">
        <v>3477704.3154356498</v>
      </c>
      <c r="C594">
        <v>2018379.55442499</v>
      </c>
    </row>
    <row r="595" spans="1:3">
      <c r="A595">
        <v>594</v>
      </c>
      <c r="B595">
        <v>3477707.2028388302</v>
      </c>
      <c r="C595">
        <v>2018379.55442499</v>
      </c>
    </row>
    <row r="596" spans="1:3">
      <c r="A596">
        <v>595</v>
      </c>
      <c r="B596">
        <v>3477699.3424257901</v>
      </c>
      <c r="C596">
        <v>2018379.55442499</v>
      </c>
    </row>
    <row r="597" spans="1:3">
      <c r="A597">
        <v>596</v>
      </c>
      <c r="B597">
        <v>3477683.3184403698</v>
      </c>
      <c r="C597">
        <v>2018379.55442499</v>
      </c>
    </row>
    <row r="598" spans="1:3">
      <c r="A598">
        <v>597</v>
      </c>
      <c r="B598">
        <v>3477691.6022435101</v>
      </c>
      <c r="C598">
        <v>2018379.55442499</v>
      </c>
    </row>
    <row r="599" spans="1:3">
      <c r="A599">
        <v>598</v>
      </c>
      <c r="B599">
        <v>3477663.0887113502</v>
      </c>
      <c r="C599">
        <v>2018379.55442499</v>
      </c>
    </row>
    <row r="600" spans="1:3">
      <c r="A600">
        <v>599</v>
      </c>
      <c r="B600">
        <v>3477659.4053431102</v>
      </c>
      <c r="C600">
        <v>2018379.55442499</v>
      </c>
    </row>
    <row r="601" spans="1:3">
      <c r="A601">
        <v>600</v>
      </c>
      <c r="B601">
        <v>3477641.0962284598</v>
      </c>
      <c r="C601">
        <v>2018379.55442499</v>
      </c>
    </row>
    <row r="602" spans="1:3">
      <c r="A602">
        <v>601</v>
      </c>
      <c r="B602">
        <v>3477668.7752394602</v>
      </c>
      <c r="C602">
        <v>2018379.55442499</v>
      </c>
    </row>
    <row r="603" spans="1:3">
      <c r="A603">
        <v>602</v>
      </c>
      <c r="B603">
        <v>3477662.6627527601</v>
      </c>
      <c r="C603">
        <v>2018379.55442499</v>
      </c>
    </row>
    <row r="604" spans="1:3">
      <c r="A604">
        <v>603</v>
      </c>
      <c r="B604">
        <v>3477672.0917607602</v>
      </c>
      <c r="C604">
        <v>2018379.55442499</v>
      </c>
    </row>
    <row r="605" spans="1:3">
      <c r="A605">
        <v>604</v>
      </c>
      <c r="B605">
        <v>3477685.56974856</v>
      </c>
      <c r="C605">
        <v>2018379.55442499</v>
      </c>
    </row>
    <row r="606" spans="1:3">
      <c r="A606">
        <v>605</v>
      </c>
      <c r="B606">
        <v>3477676.7375249402</v>
      </c>
      <c r="C606">
        <v>2018379.55442499</v>
      </c>
    </row>
    <row r="607" spans="1:3">
      <c r="A607">
        <v>606</v>
      </c>
      <c r="B607">
        <v>3477674.4593232102</v>
      </c>
      <c r="C607">
        <v>2018379.55442499</v>
      </c>
    </row>
    <row r="608" spans="1:3">
      <c r="A608">
        <v>607</v>
      </c>
      <c r="B608">
        <v>3477667.4280469599</v>
      </c>
      <c r="C608">
        <v>2018379.55442499</v>
      </c>
    </row>
    <row r="609" spans="1:3">
      <c r="A609">
        <v>608</v>
      </c>
      <c r="B609">
        <v>3477697.5275571998</v>
      </c>
      <c r="C609">
        <v>2018379.55442499</v>
      </c>
    </row>
    <row r="610" spans="1:3">
      <c r="A610">
        <v>609</v>
      </c>
      <c r="B610">
        <v>3477675.8731207401</v>
      </c>
      <c r="C610">
        <v>2018379.55442499</v>
      </c>
    </row>
    <row r="611" spans="1:3">
      <c r="A611">
        <v>610</v>
      </c>
      <c r="B611">
        <v>3477686.1614648802</v>
      </c>
      <c r="C611">
        <v>2018379.55442499</v>
      </c>
    </row>
    <row r="612" spans="1:3">
      <c r="A612">
        <v>611</v>
      </c>
      <c r="B612">
        <v>3477685.9767739498</v>
      </c>
      <c r="C612">
        <v>2018379.55442499</v>
      </c>
    </row>
    <row r="613" spans="1:3">
      <c r="A613">
        <v>612</v>
      </c>
      <c r="B613">
        <v>3477672.5116522098</v>
      </c>
      <c r="C613">
        <v>2018379.55442499</v>
      </c>
    </row>
    <row r="614" spans="1:3">
      <c r="A614">
        <v>613</v>
      </c>
      <c r="B614">
        <v>3477668.0118216402</v>
      </c>
      <c r="C614">
        <v>2018379.55442499</v>
      </c>
    </row>
    <row r="615" spans="1:3">
      <c r="A615">
        <v>614</v>
      </c>
      <c r="B615">
        <v>3477671.6179125099</v>
      </c>
      <c r="C615">
        <v>2018379.55442499</v>
      </c>
    </row>
    <row r="616" spans="1:3">
      <c r="A616">
        <v>615</v>
      </c>
      <c r="B616">
        <v>3477675.7771296301</v>
      </c>
      <c r="C616">
        <v>2018379.55442499</v>
      </c>
    </row>
    <row r="617" spans="1:3">
      <c r="A617">
        <v>616</v>
      </c>
      <c r="B617">
        <v>3477682.3824874</v>
      </c>
      <c r="C617">
        <v>2018379.55442499</v>
      </c>
    </row>
    <row r="618" spans="1:3">
      <c r="A618">
        <v>617</v>
      </c>
      <c r="B618">
        <v>3477688.1869612299</v>
      </c>
      <c r="C618">
        <v>2018379.55442499</v>
      </c>
    </row>
    <row r="619" spans="1:3">
      <c r="A619">
        <v>618</v>
      </c>
      <c r="B619">
        <v>3477682.9976620101</v>
      </c>
      <c r="C619">
        <v>2018379.55442499</v>
      </c>
    </row>
    <row r="620" spans="1:3">
      <c r="A620">
        <v>619</v>
      </c>
      <c r="B620">
        <v>3477684.95458925</v>
      </c>
      <c r="C620">
        <v>2018379.55442499</v>
      </c>
    </row>
    <row r="621" spans="1:3">
      <c r="A621">
        <v>620</v>
      </c>
      <c r="B621">
        <v>3477686.2956319</v>
      </c>
      <c r="C621">
        <v>2018379.55442499</v>
      </c>
    </row>
    <row r="622" spans="1:3">
      <c r="A622">
        <v>621</v>
      </c>
      <c r="B622">
        <v>3477686.4160541198</v>
      </c>
      <c r="C622">
        <v>2018379.55442499</v>
      </c>
    </row>
    <row r="623" spans="1:3">
      <c r="A623">
        <v>622</v>
      </c>
      <c r="B623">
        <v>3477695.0557083501</v>
      </c>
      <c r="C623">
        <v>2018379.55442499</v>
      </c>
    </row>
    <row r="624" spans="1:3">
      <c r="A624">
        <v>623</v>
      </c>
      <c r="B624">
        <v>3477685.2388420901</v>
      </c>
      <c r="C624">
        <v>2018379.55442499</v>
      </c>
    </row>
    <row r="625" spans="1:3">
      <c r="A625">
        <v>624</v>
      </c>
      <c r="B625">
        <v>3477686.7032320201</v>
      </c>
      <c r="C625">
        <v>2018379.55442499</v>
      </c>
    </row>
    <row r="626" spans="1:3">
      <c r="A626">
        <v>625</v>
      </c>
      <c r="B626">
        <v>3477688.2876089201</v>
      </c>
      <c r="C626">
        <v>2018379.55442499</v>
      </c>
    </row>
    <row r="627" spans="1:3">
      <c r="A627">
        <v>626</v>
      </c>
      <c r="B627">
        <v>3477684.17902559</v>
      </c>
      <c r="C627">
        <v>2018379.55442499</v>
      </c>
    </row>
    <row r="628" spans="1:3">
      <c r="A628">
        <v>627</v>
      </c>
      <c r="B628">
        <v>3477681.35723361</v>
      </c>
      <c r="C628">
        <v>2018379.55442499</v>
      </c>
    </row>
    <row r="629" spans="1:3">
      <c r="A629">
        <v>628</v>
      </c>
      <c r="B629">
        <v>3477677.9356509401</v>
      </c>
      <c r="C629">
        <v>2018379.55442499</v>
      </c>
    </row>
    <row r="630" spans="1:3">
      <c r="A630">
        <v>629</v>
      </c>
      <c r="B630">
        <v>3477678.2625828399</v>
      </c>
      <c r="C630">
        <v>2018379.55442499</v>
      </c>
    </row>
    <row r="631" spans="1:3">
      <c r="A631">
        <v>630</v>
      </c>
      <c r="B631">
        <v>3477681.9099559002</v>
      </c>
      <c r="C631">
        <v>2018379.55442499</v>
      </c>
    </row>
    <row r="632" spans="1:3">
      <c r="A632">
        <v>631</v>
      </c>
      <c r="B632">
        <v>3477684.8714482002</v>
      </c>
      <c r="C632">
        <v>2018379.55442499</v>
      </c>
    </row>
    <row r="633" spans="1:3">
      <c r="A633">
        <v>632</v>
      </c>
      <c r="B633">
        <v>3477685.30369815</v>
      </c>
      <c r="C633">
        <v>2018379.55442499</v>
      </c>
    </row>
    <row r="634" spans="1:3">
      <c r="A634">
        <v>633</v>
      </c>
      <c r="B634">
        <v>3477684.9452217198</v>
      </c>
      <c r="C634">
        <v>2018379.55442499</v>
      </c>
    </row>
    <row r="635" spans="1:3">
      <c r="A635">
        <v>634</v>
      </c>
      <c r="B635">
        <v>3477686.9039782798</v>
      </c>
      <c r="C635">
        <v>2018379.55442499</v>
      </c>
    </row>
    <row r="636" spans="1:3">
      <c r="A636">
        <v>635</v>
      </c>
      <c r="B636">
        <v>3477689.2648311402</v>
      </c>
      <c r="C636">
        <v>2018379.55442499</v>
      </c>
    </row>
    <row r="637" spans="1:3">
      <c r="A637">
        <v>636</v>
      </c>
      <c r="B637">
        <v>3477692.61893505</v>
      </c>
      <c r="C637">
        <v>2018379.55442499</v>
      </c>
    </row>
    <row r="638" spans="1:3">
      <c r="A638">
        <v>637</v>
      </c>
      <c r="B638">
        <v>3477692.04398529</v>
      </c>
      <c r="C638">
        <v>2018379.55442499</v>
      </c>
    </row>
    <row r="639" spans="1:3">
      <c r="A639">
        <v>638</v>
      </c>
      <c r="B639">
        <v>3477696.4444879298</v>
      </c>
      <c r="C639">
        <v>2018379.55442499</v>
      </c>
    </row>
    <row r="640" spans="1:3">
      <c r="A640">
        <v>639</v>
      </c>
      <c r="B640">
        <v>3477698.3533218098</v>
      </c>
      <c r="C640">
        <v>2018379.55442499</v>
      </c>
    </row>
    <row r="641" spans="1:3">
      <c r="A641">
        <v>640</v>
      </c>
      <c r="B641">
        <v>3477695.6453563301</v>
      </c>
      <c r="C641">
        <v>2018379.55442499</v>
      </c>
    </row>
    <row r="642" spans="1:3">
      <c r="A642">
        <v>641</v>
      </c>
      <c r="B642">
        <v>3477698.4702822198</v>
      </c>
      <c r="C642">
        <v>2018379.55442499</v>
      </c>
    </row>
    <row r="643" spans="1:3">
      <c r="A643">
        <v>642</v>
      </c>
      <c r="B643">
        <v>3477697.4513249798</v>
      </c>
      <c r="C643">
        <v>2018379.55442499</v>
      </c>
    </row>
    <row r="644" spans="1:3">
      <c r="A644">
        <v>643</v>
      </c>
      <c r="B644">
        <v>3477697.9160419302</v>
      </c>
      <c r="C644">
        <v>2018379.55442499</v>
      </c>
    </row>
    <row r="645" spans="1:3">
      <c r="A645">
        <v>644</v>
      </c>
      <c r="B645">
        <v>3477694.3077896</v>
      </c>
      <c r="C645">
        <v>2018379.55442499</v>
      </c>
    </row>
    <row r="646" spans="1:3">
      <c r="A646">
        <v>645</v>
      </c>
      <c r="B646">
        <v>3477694.5327361599</v>
      </c>
      <c r="C646">
        <v>2018379.55442499</v>
      </c>
    </row>
    <row r="647" spans="1:3">
      <c r="A647">
        <v>646</v>
      </c>
      <c r="B647">
        <v>3477693.8292795802</v>
      </c>
      <c r="C647">
        <v>2018379.55442499</v>
      </c>
    </row>
    <row r="648" spans="1:3">
      <c r="A648">
        <v>647</v>
      </c>
      <c r="B648">
        <v>3477694.0718622599</v>
      </c>
      <c r="C648">
        <v>2018379.55442499</v>
      </c>
    </row>
    <row r="649" spans="1:3">
      <c r="A649">
        <v>648</v>
      </c>
      <c r="B649">
        <v>3477689.51562816</v>
      </c>
      <c r="C649">
        <v>2018379.55442499</v>
      </c>
    </row>
    <row r="650" spans="1:3">
      <c r="A650">
        <v>649</v>
      </c>
      <c r="B650">
        <v>3477693.1956284498</v>
      </c>
      <c r="C650">
        <v>2018379.55442499</v>
      </c>
    </row>
    <row r="651" spans="1:3">
      <c r="A651">
        <v>650</v>
      </c>
      <c r="B651">
        <v>3477692.9082703502</v>
      </c>
      <c r="C651">
        <v>2018379.55442499</v>
      </c>
    </row>
    <row r="652" spans="1:3">
      <c r="A652">
        <v>651</v>
      </c>
      <c r="B652">
        <v>3477694.1148957401</v>
      </c>
      <c r="C652">
        <v>2018379.55442499</v>
      </c>
    </row>
    <row r="653" spans="1:3">
      <c r="A653">
        <v>652</v>
      </c>
      <c r="B653">
        <v>3477693.4269430502</v>
      </c>
      <c r="C653">
        <v>2018379.55442499</v>
      </c>
    </row>
    <row r="654" spans="1:3">
      <c r="A654">
        <v>653</v>
      </c>
      <c r="B654">
        <v>3477690.79218968</v>
      </c>
      <c r="C654">
        <v>2018379.55442499</v>
      </c>
    </row>
    <row r="655" spans="1:3">
      <c r="A655">
        <v>654</v>
      </c>
      <c r="B655">
        <v>3477690.65685844</v>
      </c>
      <c r="C655">
        <v>2018379.55442499</v>
      </c>
    </row>
    <row r="656" spans="1:3">
      <c r="A656">
        <v>655</v>
      </c>
      <c r="B656">
        <v>3477690.7246330199</v>
      </c>
      <c r="C656">
        <v>2018379.55442499</v>
      </c>
    </row>
    <row r="657" spans="1:3">
      <c r="A657">
        <v>656</v>
      </c>
      <c r="B657">
        <v>3477690.2649227902</v>
      </c>
      <c r="C657">
        <v>2018379.55442499</v>
      </c>
    </row>
    <row r="658" spans="1:3">
      <c r="A658">
        <v>657</v>
      </c>
      <c r="B658">
        <v>3477691.96146747</v>
      </c>
      <c r="C658">
        <v>2018379.55442499</v>
      </c>
    </row>
    <row r="659" spans="1:3">
      <c r="A659">
        <v>658</v>
      </c>
      <c r="B659">
        <v>3477691.8397951699</v>
      </c>
      <c r="C659">
        <v>2018379.55442499</v>
      </c>
    </row>
    <row r="660" spans="1:3">
      <c r="A660">
        <v>659</v>
      </c>
      <c r="B660">
        <v>3477690.0246576299</v>
      </c>
      <c r="C660">
        <v>2018379.55442499</v>
      </c>
    </row>
    <row r="661" spans="1:3">
      <c r="A661">
        <v>660</v>
      </c>
      <c r="B661">
        <v>3477694.1828223499</v>
      </c>
      <c r="C661">
        <v>2018379.55442499</v>
      </c>
    </row>
    <row r="662" spans="1:3">
      <c r="A662">
        <v>661</v>
      </c>
      <c r="B662">
        <v>3477690.0365444599</v>
      </c>
      <c r="C662">
        <v>2018379.55442499</v>
      </c>
    </row>
    <row r="663" spans="1:3">
      <c r="A663">
        <v>662</v>
      </c>
      <c r="B663">
        <v>3477689.2537365202</v>
      </c>
      <c r="C663">
        <v>2018379.55442499</v>
      </c>
    </row>
    <row r="664" spans="1:3">
      <c r="A664">
        <v>663</v>
      </c>
      <c r="B664">
        <v>3477689.7164209601</v>
      </c>
      <c r="C664">
        <v>2018379.55442499</v>
      </c>
    </row>
    <row r="665" spans="1:3">
      <c r="A665">
        <v>664</v>
      </c>
      <c r="B665">
        <v>3477689.2717509102</v>
      </c>
      <c r="C665">
        <v>2018379.55442499</v>
      </c>
    </row>
    <row r="666" spans="1:3">
      <c r="A666">
        <v>665</v>
      </c>
      <c r="B666">
        <v>3477689.5848703301</v>
      </c>
      <c r="C666">
        <v>2018379.55442499</v>
      </c>
    </row>
    <row r="667" spans="1:3">
      <c r="A667">
        <v>666</v>
      </c>
      <c r="B667">
        <v>3477690.2261716598</v>
      </c>
      <c r="C667">
        <v>2018379.55442499</v>
      </c>
    </row>
    <row r="668" spans="1:3">
      <c r="A668">
        <v>667</v>
      </c>
      <c r="B668">
        <v>3477690.5955325798</v>
      </c>
      <c r="C668">
        <v>2018379.55442499</v>
      </c>
    </row>
    <row r="669" spans="1:3">
      <c r="A669">
        <v>668</v>
      </c>
      <c r="B669">
        <v>3477690.4895845898</v>
      </c>
      <c r="C669">
        <v>2018379.55442499</v>
      </c>
    </row>
    <row r="670" spans="1:3">
      <c r="A670">
        <v>669</v>
      </c>
      <c r="B670">
        <v>3477689.3482338102</v>
      </c>
      <c r="C670">
        <v>2018379.55442499</v>
      </c>
    </row>
    <row r="671" spans="1:3">
      <c r="A671">
        <v>670</v>
      </c>
      <c r="B671">
        <v>3477690.5871909801</v>
      </c>
      <c r="C671">
        <v>2018379.55442499</v>
      </c>
    </row>
    <row r="672" spans="1:3">
      <c r="A672">
        <v>671</v>
      </c>
      <c r="B672">
        <v>3477687.5632176599</v>
      </c>
      <c r="C672">
        <v>2018379.55442499</v>
      </c>
    </row>
    <row r="673" spans="1:3">
      <c r="A673">
        <v>672</v>
      </c>
      <c r="B673">
        <v>3477685.7389028901</v>
      </c>
      <c r="C673">
        <v>2018379.55442499</v>
      </c>
    </row>
    <row r="674" spans="1:3">
      <c r="A674">
        <v>673</v>
      </c>
      <c r="B674">
        <v>3477690.8209585799</v>
      </c>
      <c r="C674">
        <v>2018379.55442499</v>
      </c>
    </row>
    <row r="675" spans="1:3">
      <c r="A675">
        <v>674</v>
      </c>
      <c r="B675">
        <v>3477687.7289841999</v>
      </c>
      <c r="C675">
        <v>2018379.55442499</v>
      </c>
    </row>
    <row r="676" spans="1:3">
      <c r="A676">
        <v>675</v>
      </c>
      <c r="B676">
        <v>3477686.9782878198</v>
      </c>
      <c r="C676">
        <v>2018379.55442499</v>
      </c>
    </row>
    <row r="677" spans="1:3">
      <c r="A677">
        <v>676</v>
      </c>
      <c r="B677">
        <v>3477687.4044702998</v>
      </c>
      <c r="C677">
        <v>2018379.55442499</v>
      </c>
    </row>
    <row r="678" spans="1:3">
      <c r="A678">
        <v>677</v>
      </c>
      <c r="B678">
        <v>3477687.3013077201</v>
      </c>
      <c r="C678">
        <v>2018379.55442499</v>
      </c>
    </row>
    <row r="679" spans="1:3">
      <c r="A679">
        <v>678</v>
      </c>
      <c r="B679">
        <v>3477687.54198336</v>
      </c>
      <c r="C679">
        <v>2018379.55442499</v>
      </c>
    </row>
    <row r="680" spans="1:3">
      <c r="A680">
        <v>679</v>
      </c>
      <c r="B680">
        <v>3477687.1069967998</v>
      </c>
      <c r="C680">
        <v>2018379.55442499</v>
      </c>
    </row>
    <row r="681" spans="1:3">
      <c r="A681">
        <v>680</v>
      </c>
      <c r="B681">
        <v>3477687.1077664099</v>
      </c>
      <c r="C681">
        <v>2018379.55442499</v>
      </c>
    </row>
    <row r="682" spans="1:3">
      <c r="A682">
        <v>681</v>
      </c>
      <c r="B682">
        <v>3477687.1989940898</v>
      </c>
      <c r="C682">
        <v>2018379.55442499</v>
      </c>
    </row>
    <row r="683" spans="1:3">
      <c r="A683">
        <v>682</v>
      </c>
      <c r="B683">
        <v>3477687.66636266</v>
      </c>
      <c r="C683">
        <v>2018379.55442499</v>
      </c>
    </row>
    <row r="684" spans="1:3">
      <c r="A684">
        <v>683</v>
      </c>
      <c r="B684">
        <v>3477686.8221840402</v>
      </c>
      <c r="C684">
        <v>2018379.55442499</v>
      </c>
    </row>
    <row r="685" spans="1:3">
      <c r="A685">
        <v>684</v>
      </c>
      <c r="B685">
        <v>3477689.3721809499</v>
      </c>
      <c r="C685">
        <v>2018379.55442499</v>
      </c>
    </row>
    <row r="686" spans="1:3">
      <c r="A686">
        <v>685</v>
      </c>
      <c r="B686">
        <v>3477689.8604822499</v>
      </c>
      <c r="C686">
        <v>2018379.55442499</v>
      </c>
    </row>
    <row r="687" spans="1:3">
      <c r="A687">
        <v>686</v>
      </c>
      <c r="B687">
        <v>3477691.2197147999</v>
      </c>
      <c r="C687">
        <v>2018379.55442499</v>
      </c>
    </row>
    <row r="688" spans="1:3">
      <c r="A688">
        <v>687</v>
      </c>
      <c r="B688">
        <v>3477689.1982961898</v>
      </c>
      <c r="C688">
        <v>2018379.55442499</v>
      </c>
    </row>
    <row r="689" spans="1:3">
      <c r="A689">
        <v>688</v>
      </c>
      <c r="B689">
        <v>3477689.4944741698</v>
      </c>
      <c r="C689">
        <v>2018379.55442499</v>
      </c>
    </row>
    <row r="690" spans="1:3">
      <c r="A690">
        <v>689</v>
      </c>
      <c r="B690">
        <v>3477689.4803526001</v>
      </c>
      <c r="C690">
        <v>2018379.55442499</v>
      </c>
    </row>
    <row r="691" spans="1:3">
      <c r="A691">
        <v>690</v>
      </c>
      <c r="B691">
        <v>3477689.4488032102</v>
      </c>
      <c r="C691">
        <v>2018379.55442499</v>
      </c>
    </row>
    <row r="692" spans="1:3">
      <c r="A692">
        <v>691</v>
      </c>
      <c r="B692">
        <v>3477689.7739092899</v>
      </c>
      <c r="C692">
        <v>2018379.55442499</v>
      </c>
    </row>
    <row r="693" spans="1:3">
      <c r="A693">
        <v>692</v>
      </c>
      <c r="B693">
        <v>3477689.5618833299</v>
      </c>
      <c r="C693">
        <v>2018379.55442499</v>
      </c>
    </row>
    <row r="694" spans="1:3">
      <c r="A694">
        <v>693</v>
      </c>
      <c r="B694">
        <v>3477689.7267369898</v>
      </c>
      <c r="C694">
        <v>2018379.55442499</v>
      </c>
    </row>
    <row r="695" spans="1:3">
      <c r="A695">
        <v>694</v>
      </c>
      <c r="B695">
        <v>3477689.59740414</v>
      </c>
      <c r="C695">
        <v>2018379.55442499</v>
      </c>
    </row>
    <row r="696" spans="1:3">
      <c r="A696">
        <v>695</v>
      </c>
      <c r="B696">
        <v>3477689.42908045</v>
      </c>
      <c r="C696">
        <v>2018379.55442499</v>
      </c>
    </row>
    <row r="697" spans="1:3">
      <c r="A697">
        <v>696</v>
      </c>
      <c r="B697">
        <v>3477690.1067328802</v>
      </c>
      <c r="C697">
        <v>2018379.55442499</v>
      </c>
    </row>
    <row r="698" spans="1:3">
      <c r="A698">
        <v>697</v>
      </c>
      <c r="B698">
        <v>3477689.8582867598</v>
      </c>
      <c r="C698">
        <v>2018379.55442499</v>
      </c>
    </row>
    <row r="699" spans="1:3">
      <c r="A699">
        <v>698</v>
      </c>
      <c r="B699">
        <v>3477689.4899458801</v>
      </c>
      <c r="C699">
        <v>2018379.55442499</v>
      </c>
    </row>
    <row r="700" spans="1:3">
      <c r="A700">
        <v>699</v>
      </c>
      <c r="B700">
        <v>3477689.5486685499</v>
      </c>
      <c r="C700">
        <v>2018379.55442499</v>
      </c>
    </row>
    <row r="701" spans="1:3">
      <c r="A701">
        <v>700</v>
      </c>
      <c r="B701">
        <v>3477689.4933734699</v>
      </c>
      <c r="C701">
        <v>2018379.55442499</v>
      </c>
    </row>
    <row r="702" spans="1:3">
      <c r="A702">
        <v>701</v>
      </c>
      <c r="B702">
        <v>3477689.8688136698</v>
      </c>
      <c r="C702">
        <v>2018379.55442499</v>
      </c>
    </row>
    <row r="703" spans="1:3">
      <c r="A703">
        <v>702</v>
      </c>
      <c r="B703">
        <v>3477689.5599731398</v>
      </c>
      <c r="C703">
        <v>2018379.55442499</v>
      </c>
    </row>
    <row r="704" spans="1:3">
      <c r="A704">
        <v>703</v>
      </c>
      <c r="B704">
        <v>3477689.3208389799</v>
      </c>
      <c r="C704">
        <v>2018379.55442499</v>
      </c>
    </row>
    <row r="705" spans="1:3">
      <c r="A705">
        <v>704</v>
      </c>
      <c r="B705">
        <v>3477689.6160001401</v>
      </c>
      <c r="C705">
        <v>2018379.55442499</v>
      </c>
    </row>
    <row r="706" spans="1:3">
      <c r="A706">
        <v>705</v>
      </c>
      <c r="B706">
        <v>3477689.8354280698</v>
      </c>
      <c r="C706">
        <v>2018379.55442499</v>
      </c>
    </row>
    <row r="707" spans="1:3">
      <c r="A707">
        <v>706</v>
      </c>
      <c r="B707">
        <v>3477689.6501595299</v>
      </c>
      <c r="C707">
        <v>2018379.55442499</v>
      </c>
    </row>
    <row r="708" spans="1:3">
      <c r="A708">
        <v>707</v>
      </c>
      <c r="B708">
        <v>3477689.6953782798</v>
      </c>
      <c r="C708">
        <v>2018379.55442499</v>
      </c>
    </row>
    <row r="709" spans="1:3">
      <c r="A709">
        <v>708</v>
      </c>
      <c r="B709">
        <v>3477689.68546547</v>
      </c>
      <c r="C709">
        <v>2018379.55442499</v>
      </c>
    </row>
    <row r="710" spans="1:3">
      <c r="A710">
        <v>709</v>
      </c>
      <c r="B710">
        <v>3477690.1971201198</v>
      </c>
      <c r="C710">
        <v>2018379.55442499</v>
      </c>
    </row>
    <row r="711" spans="1:3">
      <c r="A711">
        <v>710</v>
      </c>
      <c r="B711">
        <v>3477689.89089463</v>
      </c>
      <c r="C711">
        <v>2018379.55442499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25288.836489593101</v>
      </c>
      <c r="C2">
        <v>11080.54748845</v>
      </c>
      <c r="D2">
        <v>780.16407831687297</v>
      </c>
      <c r="E2">
        <v>239.10094445585901</v>
      </c>
    </row>
    <row r="3" spans="1:5">
      <c r="A3">
        <v>2</v>
      </c>
      <c r="B3">
        <v>25288.836489593101</v>
      </c>
      <c r="C3">
        <v>5540.27374422499</v>
      </c>
      <c r="D3">
        <v>564.97322830659903</v>
      </c>
      <c r="E3">
        <v>23.910094445585901</v>
      </c>
    </row>
    <row r="4" spans="1:5">
      <c r="A4">
        <v>3</v>
      </c>
      <c r="B4">
        <v>25288.836489593101</v>
      </c>
      <c r="C4">
        <v>5540.27374422499</v>
      </c>
      <c r="D4">
        <v>564.95984007007598</v>
      </c>
      <c r="E4">
        <v>23.8967062090627</v>
      </c>
    </row>
    <row r="5" spans="1:5">
      <c r="A5">
        <v>4</v>
      </c>
      <c r="B5">
        <v>25288.836489593101</v>
      </c>
      <c r="C5">
        <v>5540.27374422499</v>
      </c>
      <c r="D5">
        <v>564.95648222058605</v>
      </c>
      <c r="E5">
        <v>23.8933483595724</v>
      </c>
    </row>
    <row r="6" spans="1:5">
      <c r="A6">
        <v>5</v>
      </c>
      <c r="B6">
        <v>25288.836489593101</v>
      </c>
      <c r="C6">
        <v>5540.27374422499</v>
      </c>
      <c r="D6">
        <v>564.94738455462596</v>
      </c>
      <c r="E6">
        <v>23.8842506936126</v>
      </c>
    </row>
    <row r="7" spans="1:5">
      <c r="A7">
        <v>6</v>
      </c>
      <c r="B7">
        <v>25288.836489593101</v>
      </c>
      <c r="C7">
        <v>5540.27374422499</v>
      </c>
      <c r="D7">
        <v>564.94306915712298</v>
      </c>
      <c r="E7">
        <v>23.879935296109799</v>
      </c>
    </row>
    <row r="8" spans="1:5">
      <c r="A8">
        <v>7</v>
      </c>
      <c r="B8">
        <v>25288.836489593101</v>
      </c>
      <c r="C8">
        <v>5540.27374422499</v>
      </c>
      <c r="D8">
        <v>564.96489674529403</v>
      </c>
      <c r="E8">
        <v>23.9017628842813</v>
      </c>
    </row>
    <row r="9" spans="1:5">
      <c r="A9">
        <v>8</v>
      </c>
      <c r="B9">
        <v>25288.836489593101</v>
      </c>
      <c r="C9">
        <v>5540.27374422499</v>
      </c>
      <c r="D9">
        <v>564.96020863546596</v>
      </c>
      <c r="E9">
        <v>23.897074774452999</v>
      </c>
    </row>
    <row r="10" spans="1:5">
      <c r="A10">
        <v>9</v>
      </c>
      <c r="B10">
        <v>25288.836489593101</v>
      </c>
      <c r="C10">
        <v>5540.27374422499</v>
      </c>
      <c r="D10">
        <v>564.944534789366</v>
      </c>
      <c r="E10">
        <v>23.881400928352502</v>
      </c>
    </row>
    <row r="11" spans="1:5">
      <c r="A11">
        <v>10</v>
      </c>
      <c r="B11">
        <v>25288.836489593101</v>
      </c>
      <c r="C11">
        <v>5540.27374422499</v>
      </c>
      <c r="D11">
        <v>564.966834608368</v>
      </c>
      <c r="E11">
        <v>23.903700747354701</v>
      </c>
    </row>
    <row r="12" spans="1:5">
      <c r="A12">
        <v>11</v>
      </c>
      <c r="B12">
        <v>25288.836489593101</v>
      </c>
      <c r="C12">
        <v>5540.27374422499</v>
      </c>
      <c r="D12">
        <v>564.939146520961</v>
      </c>
      <c r="E12">
        <v>23.876012659948</v>
      </c>
    </row>
    <row r="13" spans="1:5">
      <c r="A13">
        <v>12</v>
      </c>
      <c r="B13">
        <v>25288.836489593101</v>
      </c>
      <c r="C13">
        <v>5540.27374422499</v>
      </c>
      <c r="D13">
        <v>564.95907588406101</v>
      </c>
      <c r="E13">
        <v>23.895942023048001</v>
      </c>
    </row>
    <row r="14" spans="1:5">
      <c r="A14">
        <v>13</v>
      </c>
      <c r="B14">
        <v>25288.836489593101</v>
      </c>
      <c r="C14">
        <v>5540.27374422499</v>
      </c>
      <c r="D14">
        <v>564.94989292519199</v>
      </c>
      <c r="E14">
        <v>23.886759064178801</v>
      </c>
    </row>
    <row r="15" spans="1:5">
      <c r="A15">
        <v>14</v>
      </c>
      <c r="B15">
        <v>25288.836489593101</v>
      </c>
      <c r="C15">
        <v>5540.27374422499</v>
      </c>
      <c r="D15">
        <v>564.95051023340898</v>
      </c>
      <c r="E15">
        <v>23.887376372396201</v>
      </c>
    </row>
    <row r="16" spans="1:5">
      <c r="A16">
        <v>15</v>
      </c>
      <c r="B16">
        <v>25288.836489593101</v>
      </c>
      <c r="C16">
        <v>5540.27374422499</v>
      </c>
      <c r="D16">
        <v>565.03781242304603</v>
      </c>
      <c r="E16">
        <v>23.974678562032601</v>
      </c>
    </row>
    <row r="17" spans="1:5">
      <c r="A17">
        <v>16</v>
      </c>
      <c r="B17">
        <v>25288.836489593101</v>
      </c>
      <c r="C17">
        <v>5540.27374422499</v>
      </c>
      <c r="D17">
        <v>565.10285559782801</v>
      </c>
      <c r="E17">
        <v>24.039721736814901</v>
      </c>
    </row>
    <row r="18" spans="1:5">
      <c r="A18">
        <v>17</v>
      </c>
      <c r="B18">
        <v>25288.836489593101</v>
      </c>
      <c r="C18">
        <v>5540.27374422499</v>
      </c>
      <c r="D18">
        <v>565.16838045262</v>
      </c>
      <c r="E18">
        <v>24.105246591606399</v>
      </c>
    </row>
    <row r="19" spans="1:5">
      <c r="A19">
        <v>18</v>
      </c>
      <c r="B19">
        <v>25288.836489593101</v>
      </c>
      <c r="C19">
        <v>5540.27374422499</v>
      </c>
      <c r="D19">
        <v>565.23441609105896</v>
      </c>
      <c r="E19">
        <v>24.1712822300452</v>
      </c>
    </row>
    <row r="20" spans="1:5">
      <c r="A20">
        <v>19</v>
      </c>
      <c r="B20">
        <v>25288.836489593101</v>
      </c>
      <c r="C20">
        <v>5540.27374422499</v>
      </c>
      <c r="D20">
        <v>565.30099586143206</v>
      </c>
      <c r="E20">
        <v>24.237862000418801</v>
      </c>
    </row>
    <row r="21" spans="1:5">
      <c r="A21">
        <v>20</v>
      </c>
      <c r="B21">
        <v>25288.836489593101</v>
      </c>
      <c r="C21">
        <v>5540.27374422499</v>
      </c>
      <c r="D21">
        <v>565.36816464832305</v>
      </c>
      <c r="E21">
        <v>24.305030787309398</v>
      </c>
    </row>
    <row r="22" spans="1:5">
      <c r="A22">
        <v>21</v>
      </c>
      <c r="B22">
        <v>25288.836489593101</v>
      </c>
      <c r="C22">
        <v>5540.27374422499</v>
      </c>
      <c r="D22">
        <v>565.43600337075304</v>
      </c>
      <c r="E22">
        <v>24.3728695097398</v>
      </c>
    </row>
    <row r="23" spans="1:5">
      <c r="A23">
        <v>22</v>
      </c>
      <c r="B23">
        <v>25288.836489593101</v>
      </c>
      <c r="C23">
        <v>5540.27374422499</v>
      </c>
      <c r="D23">
        <v>565.50478364837898</v>
      </c>
      <c r="E23">
        <v>24.441649787365801</v>
      </c>
    </row>
    <row r="24" spans="1:5">
      <c r="A24">
        <v>23</v>
      </c>
      <c r="B24">
        <v>25288.836489593101</v>
      </c>
      <c r="C24">
        <v>5540.27374422499</v>
      </c>
      <c r="D24">
        <v>565.56930614657495</v>
      </c>
      <c r="E24">
        <v>24.506172285561998</v>
      </c>
    </row>
    <row r="25" spans="1:5">
      <c r="A25">
        <v>24</v>
      </c>
      <c r="B25">
        <v>25288.836489593101</v>
      </c>
      <c r="C25">
        <v>5540.27374422499</v>
      </c>
      <c r="D25">
        <v>565.63830877224302</v>
      </c>
      <c r="E25">
        <v>24.575174911229102</v>
      </c>
    </row>
    <row r="26" spans="1:5">
      <c r="A26">
        <v>25</v>
      </c>
      <c r="B26">
        <v>25288.836489593101</v>
      </c>
      <c r="C26">
        <v>5540.27374422499</v>
      </c>
      <c r="D26">
        <v>565.70957013712905</v>
      </c>
      <c r="E26">
        <v>24.646436276115899</v>
      </c>
    </row>
    <row r="27" spans="1:5">
      <c r="A27">
        <v>26</v>
      </c>
      <c r="B27">
        <v>25288.836489593101</v>
      </c>
      <c r="C27">
        <v>5540.27374422499</v>
      </c>
      <c r="D27">
        <v>565.77911024945297</v>
      </c>
      <c r="E27">
        <v>24.7159763884403</v>
      </c>
    </row>
    <row r="28" spans="1:5">
      <c r="A28">
        <v>27</v>
      </c>
      <c r="B28">
        <v>25288.836489593101</v>
      </c>
      <c r="C28">
        <v>5540.27374422499</v>
      </c>
      <c r="D28">
        <v>565.85029601905103</v>
      </c>
      <c r="E28">
        <v>24.7871621580375</v>
      </c>
    </row>
    <row r="29" spans="1:5">
      <c r="A29">
        <v>28</v>
      </c>
      <c r="B29">
        <v>25288.836489593101</v>
      </c>
      <c r="C29">
        <v>5540.27374422499</v>
      </c>
      <c r="D29">
        <v>565.91882816419002</v>
      </c>
      <c r="E29">
        <v>24.855694303177099</v>
      </c>
    </row>
    <row r="30" spans="1:5">
      <c r="A30">
        <v>29</v>
      </c>
      <c r="B30">
        <v>25288.836489593101</v>
      </c>
      <c r="C30">
        <v>5540.27374422499</v>
      </c>
      <c r="D30">
        <v>565.99065088154998</v>
      </c>
      <c r="E30">
        <v>24.927517020536701</v>
      </c>
    </row>
    <row r="31" spans="1:5">
      <c r="A31">
        <v>30</v>
      </c>
      <c r="B31">
        <v>25288.836489593101</v>
      </c>
      <c r="C31">
        <v>5540.27374422499</v>
      </c>
      <c r="D31">
        <v>566.01962210603006</v>
      </c>
      <c r="E31">
        <v>24.956488245017098</v>
      </c>
    </row>
    <row r="32" spans="1:5">
      <c r="A32">
        <v>31</v>
      </c>
      <c r="B32">
        <v>25288.836489593101</v>
      </c>
      <c r="C32">
        <v>5540.27374422499</v>
      </c>
      <c r="D32">
        <v>566.09122840689599</v>
      </c>
      <c r="E32">
        <v>25.028094545882599</v>
      </c>
    </row>
    <row r="33" spans="1:5">
      <c r="A33">
        <v>32</v>
      </c>
      <c r="B33">
        <v>25288.836489593101</v>
      </c>
      <c r="C33">
        <v>5540.27374422499</v>
      </c>
      <c r="D33">
        <v>566.16433112725804</v>
      </c>
      <c r="E33">
        <v>25.101197266245499</v>
      </c>
    </row>
    <row r="34" spans="1:5">
      <c r="A34">
        <v>33</v>
      </c>
      <c r="B34">
        <v>25288.836489593101</v>
      </c>
      <c r="C34">
        <v>5540.27374422499</v>
      </c>
      <c r="D34">
        <v>566.238404327171</v>
      </c>
      <c r="E34">
        <v>25.175270466158</v>
      </c>
    </row>
    <row r="35" spans="1:5">
      <c r="A35">
        <v>34</v>
      </c>
      <c r="B35">
        <v>25288.836489593101</v>
      </c>
      <c r="C35">
        <v>5540.27374422499</v>
      </c>
      <c r="D35">
        <v>566.31261391573503</v>
      </c>
      <c r="E35">
        <v>25.249480054721101</v>
      </c>
    </row>
    <row r="36" spans="1:5">
      <c r="A36">
        <v>35</v>
      </c>
      <c r="B36">
        <v>25288.836489593101</v>
      </c>
      <c r="C36">
        <v>5540.27374422499</v>
      </c>
      <c r="D36">
        <v>566.38811067624999</v>
      </c>
      <c r="E36">
        <v>25.324976815235601</v>
      </c>
    </row>
    <row r="37" spans="1:5">
      <c r="A37">
        <v>36</v>
      </c>
      <c r="B37">
        <v>25288.836489593101</v>
      </c>
      <c r="C37">
        <v>5540.27374422499</v>
      </c>
      <c r="D37">
        <v>566.46337963844599</v>
      </c>
      <c r="E37">
        <v>25.400245777433</v>
      </c>
    </row>
    <row r="38" spans="1:5">
      <c r="A38">
        <v>37</v>
      </c>
      <c r="B38">
        <v>25288.836489593101</v>
      </c>
      <c r="C38">
        <v>5540.27374422499</v>
      </c>
      <c r="D38">
        <v>566.54019432100495</v>
      </c>
      <c r="E38">
        <v>25.477060459991002</v>
      </c>
    </row>
    <row r="39" spans="1:5">
      <c r="A39">
        <v>38</v>
      </c>
      <c r="B39">
        <v>25288.836489593101</v>
      </c>
      <c r="C39">
        <v>5540.27374422499</v>
      </c>
      <c r="D39">
        <v>566.61642308070304</v>
      </c>
      <c r="E39">
        <v>25.553289219688999</v>
      </c>
    </row>
    <row r="40" spans="1:5">
      <c r="A40">
        <v>39</v>
      </c>
      <c r="B40">
        <v>25288.836489593101</v>
      </c>
      <c r="C40">
        <v>5540.27374422499</v>
      </c>
      <c r="D40">
        <v>566.69457012641101</v>
      </c>
      <c r="E40">
        <v>25.631436265397099</v>
      </c>
    </row>
    <row r="41" spans="1:5">
      <c r="A41">
        <v>40</v>
      </c>
      <c r="B41">
        <v>25288.836489593101</v>
      </c>
      <c r="C41">
        <v>5540.27374422499</v>
      </c>
      <c r="D41">
        <v>566.771435080419</v>
      </c>
      <c r="E41">
        <v>25.708301219406501</v>
      </c>
    </row>
    <row r="42" spans="1:5">
      <c r="A42">
        <v>41</v>
      </c>
      <c r="B42">
        <v>25288.836489593101</v>
      </c>
      <c r="C42">
        <v>5540.27374422499</v>
      </c>
      <c r="D42">
        <v>566.85096495135394</v>
      </c>
      <c r="E42">
        <v>25.7878310903406</v>
      </c>
    </row>
    <row r="43" spans="1:5">
      <c r="A43">
        <v>42</v>
      </c>
      <c r="B43">
        <v>25288.836489593101</v>
      </c>
      <c r="C43">
        <v>5540.27374422499</v>
      </c>
      <c r="D43">
        <v>566.92895235142703</v>
      </c>
      <c r="E43">
        <v>25.865818490413801</v>
      </c>
    </row>
    <row r="44" spans="1:5">
      <c r="A44">
        <v>43</v>
      </c>
      <c r="B44">
        <v>25288.836489593101</v>
      </c>
      <c r="C44">
        <v>5540.27374422499</v>
      </c>
      <c r="D44">
        <v>567.01036990002694</v>
      </c>
      <c r="E44">
        <v>25.9472360390142</v>
      </c>
    </row>
    <row r="45" spans="1:5">
      <c r="A45">
        <v>44</v>
      </c>
      <c r="B45">
        <v>25288.836489593101</v>
      </c>
      <c r="C45">
        <v>5540.27374422499</v>
      </c>
      <c r="D45">
        <v>567.08938237380096</v>
      </c>
      <c r="E45">
        <v>26.026248512787198</v>
      </c>
    </row>
    <row r="46" spans="1:5">
      <c r="A46">
        <v>45</v>
      </c>
      <c r="B46">
        <v>25288.836489593101</v>
      </c>
      <c r="C46">
        <v>5540.27374422499</v>
      </c>
      <c r="D46">
        <v>567.17085981007097</v>
      </c>
      <c r="E46">
        <v>26.107725949058</v>
      </c>
    </row>
    <row r="47" spans="1:5">
      <c r="A47">
        <v>46</v>
      </c>
      <c r="B47">
        <v>25288.836489593101</v>
      </c>
      <c r="C47">
        <v>5540.27374422499</v>
      </c>
      <c r="D47">
        <v>567.24981505943003</v>
      </c>
      <c r="E47">
        <v>26.186681198416998</v>
      </c>
    </row>
    <row r="48" spans="1:5">
      <c r="A48">
        <v>47</v>
      </c>
      <c r="B48">
        <v>25288.836489593101</v>
      </c>
      <c r="C48">
        <v>5540.27374422499</v>
      </c>
      <c r="D48">
        <v>567.333249935612</v>
      </c>
      <c r="E48">
        <v>26.2701160745987</v>
      </c>
    </row>
    <row r="49" spans="1:5">
      <c r="A49">
        <v>48</v>
      </c>
      <c r="B49">
        <v>25288.836489593101</v>
      </c>
      <c r="C49">
        <v>5540.27374422499</v>
      </c>
      <c r="D49">
        <v>567.41658795815295</v>
      </c>
      <c r="E49">
        <v>26.353454097139199</v>
      </c>
    </row>
    <row r="50" spans="1:5">
      <c r="A50">
        <v>49</v>
      </c>
      <c r="B50">
        <v>25288.836489593101</v>
      </c>
      <c r="C50">
        <v>5540.27374422499</v>
      </c>
      <c r="D50">
        <v>567.49912001208804</v>
      </c>
      <c r="E50">
        <v>26.435986151074101</v>
      </c>
    </row>
    <row r="51" spans="1:5">
      <c r="A51">
        <v>50</v>
      </c>
      <c r="B51">
        <v>25288.836489593101</v>
      </c>
      <c r="C51">
        <v>5540.27374422499</v>
      </c>
      <c r="D51">
        <v>567.58525758003702</v>
      </c>
      <c r="E51">
        <v>26.522123719023199</v>
      </c>
    </row>
    <row r="52" spans="1:5">
      <c r="A52">
        <v>51</v>
      </c>
      <c r="B52">
        <v>25288.836489593101</v>
      </c>
      <c r="C52">
        <v>5540.27374422499</v>
      </c>
      <c r="D52">
        <v>567.66915884852597</v>
      </c>
      <c r="E52">
        <v>26.606024987512399</v>
      </c>
    </row>
    <row r="53" spans="1:5">
      <c r="A53">
        <v>52</v>
      </c>
      <c r="B53">
        <v>25288.836489593101</v>
      </c>
      <c r="C53">
        <v>5540.27374422499</v>
      </c>
      <c r="D53">
        <v>567.756578640464</v>
      </c>
      <c r="E53">
        <v>26.693444779450498</v>
      </c>
    </row>
    <row r="54" spans="1:5">
      <c r="A54">
        <v>53</v>
      </c>
      <c r="B54">
        <v>25288.836489593101</v>
      </c>
      <c r="C54">
        <v>5540.27374422499</v>
      </c>
      <c r="D54">
        <v>567.84449268511696</v>
      </c>
      <c r="E54">
        <v>26.7813588241034</v>
      </c>
    </row>
    <row r="55" spans="1:5">
      <c r="A55">
        <v>54</v>
      </c>
      <c r="B55">
        <v>25288.836489593101</v>
      </c>
      <c r="C55">
        <v>5540.27374422499</v>
      </c>
      <c r="D55">
        <v>567.93165411655502</v>
      </c>
      <c r="E55">
        <v>26.868520255540801</v>
      </c>
    </row>
    <row r="56" spans="1:5">
      <c r="A56">
        <v>55</v>
      </c>
      <c r="B56">
        <v>25288.836489593101</v>
      </c>
      <c r="C56">
        <v>5540.27374422499</v>
      </c>
      <c r="D56">
        <v>568.01854601969205</v>
      </c>
      <c r="E56">
        <v>26.9554121586782</v>
      </c>
    </row>
    <row r="57" spans="1:5">
      <c r="A57">
        <v>56</v>
      </c>
      <c r="B57">
        <v>25288.836489593101</v>
      </c>
      <c r="C57">
        <v>5540.27374422499</v>
      </c>
      <c r="D57">
        <v>568.11008642429601</v>
      </c>
      <c r="E57">
        <v>27.046952563283099</v>
      </c>
    </row>
    <row r="58" spans="1:5">
      <c r="A58">
        <v>57</v>
      </c>
      <c r="B58">
        <v>25288.836489593101</v>
      </c>
      <c r="C58">
        <v>5540.27374422499</v>
      </c>
      <c r="D58">
        <v>568.200227493331</v>
      </c>
      <c r="E58">
        <v>27.137093632318301</v>
      </c>
    </row>
    <row r="59" spans="1:5">
      <c r="A59">
        <v>58</v>
      </c>
      <c r="B59">
        <v>25288.836489593101</v>
      </c>
      <c r="C59">
        <v>5540.27374422499</v>
      </c>
      <c r="D59">
        <v>568.29049986656696</v>
      </c>
      <c r="E59">
        <v>27.227366005552799</v>
      </c>
    </row>
    <row r="60" spans="1:5">
      <c r="A60">
        <v>59</v>
      </c>
      <c r="B60">
        <v>25288.836489593101</v>
      </c>
      <c r="C60">
        <v>5540.27374422499</v>
      </c>
      <c r="D60">
        <v>568.38312995554304</v>
      </c>
      <c r="E60">
        <v>27.3199960945302</v>
      </c>
    </row>
    <row r="61" spans="1:5">
      <c r="A61">
        <v>60</v>
      </c>
      <c r="B61">
        <v>25288.836489593101</v>
      </c>
      <c r="C61">
        <v>5540.27374422499</v>
      </c>
      <c r="D61">
        <v>568.47611091594604</v>
      </c>
      <c r="E61">
        <v>27.4129770549327</v>
      </c>
    </row>
    <row r="62" spans="1:5">
      <c r="A62">
        <v>61</v>
      </c>
      <c r="B62">
        <v>25288.836489593101</v>
      </c>
      <c r="C62">
        <v>5540.27374422499</v>
      </c>
      <c r="D62">
        <v>568.56976995914999</v>
      </c>
      <c r="E62">
        <v>27.506636098136799</v>
      </c>
    </row>
    <row r="63" spans="1:5">
      <c r="A63">
        <v>62</v>
      </c>
      <c r="B63">
        <v>25288.836489593101</v>
      </c>
      <c r="C63">
        <v>5540.27374422499</v>
      </c>
      <c r="D63">
        <v>568.662728744167</v>
      </c>
      <c r="E63">
        <v>27.599594883153699</v>
      </c>
    </row>
    <row r="64" spans="1:5">
      <c r="A64">
        <v>63</v>
      </c>
      <c r="B64">
        <v>25288.836489593101</v>
      </c>
      <c r="C64">
        <v>5540.27374422499</v>
      </c>
      <c r="D64">
        <v>568.75847189907495</v>
      </c>
      <c r="E64">
        <v>27.695338038061202</v>
      </c>
    </row>
    <row r="65" spans="1:5">
      <c r="A65">
        <v>64</v>
      </c>
      <c r="B65">
        <v>25288.836489593101</v>
      </c>
      <c r="C65">
        <v>5540.27374422499</v>
      </c>
      <c r="D65">
        <v>568.85560777076398</v>
      </c>
      <c r="E65">
        <v>27.792473909749901</v>
      </c>
    </row>
    <row r="66" spans="1:5">
      <c r="A66">
        <v>65</v>
      </c>
      <c r="B66">
        <v>25288.836489593101</v>
      </c>
      <c r="C66">
        <v>5540.27374422499</v>
      </c>
      <c r="D66">
        <v>568.95279027185597</v>
      </c>
      <c r="E66">
        <v>27.8896564108422</v>
      </c>
    </row>
    <row r="67" spans="1:5">
      <c r="A67">
        <v>66</v>
      </c>
      <c r="B67">
        <v>25288.836489593101</v>
      </c>
      <c r="C67">
        <v>5540.27374422499</v>
      </c>
      <c r="D67">
        <v>569.051332804205</v>
      </c>
      <c r="E67">
        <v>27.988198943191499</v>
      </c>
    </row>
    <row r="68" spans="1:5">
      <c r="A68">
        <v>67</v>
      </c>
      <c r="B68">
        <v>25288.836489593101</v>
      </c>
      <c r="C68">
        <v>5540.27374422499</v>
      </c>
      <c r="D68">
        <v>569.15183120044696</v>
      </c>
      <c r="E68">
        <v>28.088697339433601</v>
      </c>
    </row>
    <row r="69" spans="1:5">
      <c r="A69">
        <v>68</v>
      </c>
      <c r="B69">
        <v>25288.836489593101</v>
      </c>
      <c r="C69">
        <v>5540.27374422499</v>
      </c>
      <c r="D69">
        <v>569.25201453181</v>
      </c>
      <c r="E69">
        <v>28.188880670795999</v>
      </c>
    </row>
    <row r="70" spans="1:5">
      <c r="A70">
        <v>69</v>
      </c>
      <c r="B70">
        <v>25288.836489593101</v>
      </c>
      <c r="C70">
        <v>5540.27374422499</v>
      </c>
      <c r="D70">
        <v>569.352573614579</v>
      </c>
      <c r="E70">
        <v>28.289439753565599</v>
      </c>
    </row>
    <row r="71" spans="1:5">
      <c r="A71">
        <v>70</v>
      </c>
      <c r="B71">
        <v>25288.836489593101</v>
      </c>
      <c r="C71">
        <v>5540.27374422499</v>
      </c>
      <c r="D71">
        <v>569.45638755903201</v>
      </c>
      <c r="E71">
        <v>28.393253698018199</v>
      </c>
    </row>
    <row r="72" spans="1:5">
      <c r="A72">
        <v>71</v>
      </c>
      <c r="B72">
        <v>25288.836489593101</v>
      </c>
      <c r="C72">
        <v>5540.27374422499</v>
      </c>
      <c r="D72">
        <v>569.55967123075698</v>
      </c>
      <c r="E72">
        <v>28.496537369743599</v>
      </c>
    </row>
    <row r="73" spans="1:5">
      <c r="A73">
        <v>72</v>
      </c>
      <c r="B73">
        <v>25288.836489593101</v>
      </c>
      <c r="C73">
        <v>5540.27374422499</v>
      </c>
      <c r="D73">
        <v>569.66305672493002</v>
      </c>
      <c r="E73">
        <v>28.599922863916099</v>
      </c>
    </row>
    <row r="74" spans="1:5">
      <c r="A74">
        <v>73</v>
      </c>
      <c r="B74">
        <v>25288.836489593101</v>
      </c>
      <c r="C74">
        <v>5540.27374422499</v>
      </c>
      <c r="D74">
        <v>569.770280301507</v>
      </c>
      <c r="E74">
        <v>28.7071464404934</v>
      </c>
    </row>
    <row r="75" spans="1:5">
      <c r="A75">
        <v>74</v>
      </c>
      <c r="B75">
        <v>25288.836489593101</v>
      </c>
      <c r="C75">
        <v>5540.27374422499</v>
      </c>
      <c r="D75">
        <v>569.87686359535701</v>
      </c>
      <c r="E75">
        <v>28.8137297343429</v>
      </c>
    </row>
    <row r="76" spans="1:5">
      <c r="A76">
        <v>75</v>
      </c>
      <c r="B76">
        <v>25288.836489593101</v>
      </c>
      <c r="C76">
        <v>5540.27374422499</v>
      </c>
      <c r="D76">
        <v>569.98155039520304</v>
      </c>
      <c r="E76">
        <v>28.918416534188701</v>
      </c>
    </row>
    <row r="77" spans="1:5">
      <c r="A77">
        <v>76</v>
      </c>
      <c r="B77">
        <v>25288.836489593101</v>
      </c>
      <c r="C77">
        <v>5540.27374422499</v>
      </c>
      <c r="D77">
        <v>570.09255011028597</v>
      </c>
      <c r="E77">
        <v>29.029416249273201</v>
      </c>
    </row>
    <row r="78" spans="1:5">
      <c r="A78">
        <v>77</v>
      </c>
      <c r="B78">
        <v>25288.836489593101</v>
      </c>
      <c r="C78">
        <v>5540.27374422499</v>
      </c>
      <c r="D78">
        <v>570.20253774888602</v>
      </c>
      <c r="E78">
        <v>29.139403887872302</v>
      </c>
    </row>
    <row r="79" spans="1:5">
      <c r="A79">
        <v>78</v>
      </c>
      <c r="B79">
        <v>25288.836489593101</v>
      </c>
      <c r="C79">
        <v>5540.27374422499</v>
      </c>
      <c r="D79">
        <v>570.31540512363802</v>
      </c>
      <c r="E79">
        <v>29.252271262624099</v>
      </c>
    </row>
    <row r="80" spans="1:5">
      <c r="A80">
        <v>79</v>
      </c>
      <c r="B80">
        <v>25288.836489593101</v>
      </c>
      <c r="C80">
        <v>5540.27374422499</v>
      </c>
      <c r="D80">
        <v>570.42930734361801</v>
      </c>
      <c r="E80">
        <v>29.366173482604498</v>
      </c>
    </row>
    <row r="81" spans="1:5">
      <c r="A81">
        <v>80</v>
      </c>
      <c r="B81">
        <v>25288.836489593101</v>
      </c>
      <c r="C81">
        <v>5540.27374422499</v>
      </c>
      <c r="D81">
        <v>570.54320036777199</v>
      </c>
      <c r="E81">
        <v>29.480066506759101</v>
      </c>
    </row>
    <row r="82" spans="1:5">
      <c r="A82">
        <v>81</v>
      </c>
      <c r="B82">
        <v>25288.836489593101</v>
      </c>
      <c r="C82">
        <v>5540.27374422499</v>
      </c>
      <c r="D82">
        <v>570.66059806811097</v>
      </c>
      <c r="E82">
        <v>29.597464207098</v>
      </c>
    </row>
    <row r="83" spans="1:5">
      <c r="A83">
        <v>82</v>
      </c>
      <c r="B83">
        <v>25288.836489593101</v>
      </c>
      <c r="C83">
        <v>5540.27374422499</v>
      </c>
      <c r="D83">
        <v>570.77818609767996</v>
      </c>
      <c r="E83">
        <v>29.715052236666601</v>
      </c>
    </row>
    <row r="84" spans="1:5">
      <c r="A84">
        <v>83</v>
      </c>
      <c r="B84">
        <v>25288.836489593101</v>
      </c>
      <c r="C84">
        <v>5540.27374422499</v>
      </c>
      <c r="D84">
        <v>570.89659893022997</v>
      </c>
      <c r="E84">
        <v>29.833465069215901</v>
      </c>
    </row>
    <row r="85" spans="1:5">
      <c r="A85">
        <v>84</v>
      </c>
      <c r="B85">
        <v>25288.836489593101</v>
      </c>
      <c r="C85">
        <v>5540.27374422499</v>
      </c>
      <c r="D85">
        <v>571.01883635662296</v>
      </c>
      <c r="E85">
        <v>29.9557024956096</v>
      </c>
    </row>
    <row r="86" spans="1:5">
      <c r="A86">
        <v>85</v>
      </c>
      <c r="B86">
        <v>25288.836489593101</v>
      </c>
      <c r="C86">
        <v>5540.27374422499</v>
      </c>
      <c r="D86">
        <v>571.14010790271004</v>
      </c>
      <c r="E86">
        <v>30.076974041697</v>
      </c>
    </row>
    <row r="87" spans="1:5">
      <c r="A87">
        <v>86</v>
      </c>
      <c r="B87">
        <v>25288.836489593101</v>
      </c>
      <c r="C87">
        <v>5540.27374422499</v>
      </c>
      <c r="D87">
        <v>571.25612749957099</v>
      </c>
      <c r="E87">
        <v>30.192993638557599</v>
      </c>
    </row>
    <row r="88" spans="1:5">
      <c r="A88">
        <v>87</v>
      </c>
      <c r="B88">
        <v>25288.836489593101</v>
      </c>
      <c r="C88">
        <v>5540.27374422499</v>
      </c>
      <c r="D88">
        <v>571.38404673303603</v>
      </c>
      <c r="E88">
        <v>30.320912872022099</v>
      </c>
    </row>
    <row r="89" spans="1:5">
      <c r="A89">
        <v>88</v>
      </c>
      <c r="B89">
        <v>25288.836489593101</v>
      </c>
      <c r="C89">
        <v>5540.27374422499</v>
      </c>
      <c r="D89">
        <v>571.50841870178795</v>
      </c>
      <c r="E89">
        <v>30.4452848407754</v>
      </c>
    </row>
    <row r="90" spans="1:5">
      <c r="A90">
        <v>89</v>
      </c>
      <c r="B90">
        <v>25288.836489593101</v>
      </c>
      <c r="C90">
        <v>5540.27374422499</v>
      </c>
      <c r="D90">
        <v>571.63931501693196</v>
      </c>
      <c r="E90">
        <v>30.576181155918601</v>
      </c>
    </row>
    <row r="91" spans="1:5">
      <c r="A91">
        <v>90</v>
      </c>
      <c r="B91">
        <v>25288.836489593101</v>
      </c>
      <c r="C91">
        <v>5540.27374422499</v>
      </c>
      <c r="D91">
        <v>571.77035591297602</v>
      </c>
      <c r="E91">
        <v>30.7072220519625</v>
      </c>
    </row>
    <row r="92" spans="1:5">
      <c r="A92">
        <v>91</v>
      </c>
      <c r="B92">
        <v>25288.836489593101</v>
      </c>
      <c r="C92">
        <v>5540.27374422499</v>
      </c>
      <c r="D92">
        <v>571.89800471940498</v>
      </c>
      <c r="E92">
        <v>30.834870858391302</v>
      </c>
    </row>
    <row r="93" spans="1:5">
      <c r="A93">
        <v>92</v>
      </c>
      <c r="B93">
        <v>25288.836489593101</v>
      </c>
      <c r="C93">
        <v>5540.27374422499</v>
      </c>
      <c r="D93">
        <v>572.03530898193299</v>
      </c>
      <c r="E93">
        <v>30.9721751209205</v>
      </c>
    </row>
    <row r="94" spans="1:5">
      <c r="A94">
        <v>93</v>
      </c>
      <c r="B94">
        <v>25288.836489593101</v>
      </c>
      <c r="C94">
        <v>5540.27374422499</v>
      </c>
      <c r="D94">
        <v>572.17180080003595</v>
      </c>
      <c r="E94">
        <v>31.1086669390221</v>
      </c>
    </row>
    <row r="95" spans="1:5">
      <c r="A95">
        <v>94</v>
      </c>
      <c r="B95">
        <v>25288.836489593101</v>
      </c>
      <c r="C95">
        <v>5540.27374422499</v>
      </c>
      <c r="D95">
        <v>572.30236660219305</v>
      </c>
      <c r="E95">
        <v>31.239232741179901</v>
      </c>
    </row>
    <row r="96" spans="1:5">
      <c r="A96">
        <v>95</v>
      </c>
      <c r="B96">
        <v>25288.836489593101</v>
      </c>
      <c r="C96">
        <v>5540.27374422499</v>
      </c>
      <c r="D96">
        <v>572.44678122198297</v>
      </c>
      <c r="E96">
        <v>31.383647360968599</v>
      </c>
    </row>
    <row r="97" spans="1:5">
      <c r="A97">
        <v>96</v>
      </c>
      <c r="B97">
        <v>25288.836489593101</v>
      </c>
      <c r="C97">
        <v>5540.27374422499</v>
      </c>
      <c r="D97">
        <v>572.58883171319599</v>
      </c>
      <c r="E97">
        <v>31.525697852182098</v>
      </c>
    </row>
    <row r="98" spans="1:5">
      <c r="A98">
        <v>97</v>
      </c>
      <c r="B98">
        <v>25288.836489593101</v>
      </c>
      <c r="C98">
        <v>5540.27374422499</v>
      </c>
      <c r="D98">
        <v>572.73014543037903</v>
      </c>
      <c r="E98">
        <v>31.667011569364899</v>
      </c>
    </row>
    <row r="99" spans="1:5">
      <c r="A99">
        <v>98</v>
      </c>
      <c r="B99">
        <v>25288.836489593101</v>
      </c>
      <c r="C99">
        <v>5540.27374422499</v>
      </c>
      <c r="D99">
        <v>572.87909942505098</v>
      </c>
      <c r="E99">
        <v>31.815965564038201</v>
      </c>
    </row>
    <row r="100" spans="1:5">
      <c r="A100">
        <v>99</v>
      </c>
      <c r="B100">
        <v>25288.836489593101</v>
      </c>
      <c r="C100">
        <v>5540.27374422499</v>
      </c>
      <c r="D100">
        <v>573.02738549980302</v>
      </c>
      <c r="E100">
        <v>31.964251638788699</v>
      </c>
    </row>
    <row r="101" spans="1:5">
      <c r="A101">
        <v>100</v>
      </c>
      <c r="B101">
        <v>25288.836489593101</v>
      </c>
      <c r="C101">
        <v>5540.27374422499</v>
      </c>
      <c r="D101">
        <v>573.17032942764297</v>
      </c>
      <c r="E101">
        <v>32.107195566629599</v>
      </c>
    </row>
    <row r="102" spans="1:5">
      <c r="A102">
        <v>101</v>
      </c>
      <c r="B102">
        <v>25288.836489593101</v>
      </c>
      <c r="C102">
        <v>5540.27374422499</v>
      </c>
      <c r="D102">
        <v>573.33271645429397</v>
      </c>
      <c r="E102">
        <v>32.269582593279999</v>
      </c>
    </row>
    <row r="103" spans="1:5">
      <c r="A103">
        <v>102</v>
      </c>
      <c r="B103">
        <v>25288.836489593101</v>
      </c>
      <c r="C103">
        <v>5540.27374422499</v>
      </c>
      <c r="D103">
        <v>573.48618369354006</v>
      </c>
      <c r="E103">
        <v>32.423049832526701</v>
      </c>
    </row>
    <row r="104" spans="1:5">
      <c r="A104">
        <v>103</v>
      </c>
      <c r="B104">
        <v>25288.836489593101</v>
      </c>
      <c r="C104">
        <v>5540.27374422499</v>
      </c>
      <c r="D104">
        <v>573.64515261936106</v>
      </c>
      <c r="E104">
        <v>32.582018758347502</v>
      </c>
    </row>
    <row r="105" spans="1:5">
      <c r="A105">
        <v>104</v>
      </c>
      <c r="B105">
        <v>25288.836489593101</v>
      </c>
      <c r="C105">
        <v>5540.27374422499</v>
      </c>
      <c r="D105">
        <v>573.811874218242</v>
      </c>
      <c r="E105">
        <v>32.748740357229003</v>
      </c>
    </row>
    <row r="106" spans="1:5">
      <c r="A106">
        <v>105</v>
      </c>
      <c r="B106">
        <v>25288.836489593101</v>
      </c>
      <c r="C106">
        <v>5540.27374422499</v>
      </c>
      <c r="D106">
        <v>573.96992351992299</v>
      </c>
      <c r="E106">
        <v>32.906789658908799</v>
      </c>
    </row>
    <row r="107" spans="1:5">
      <c r="A107">
        <v>106</v>
      </c>
      <c r="B107">
        <v>25288.836489593101</v>
      </c>
      <c r="C107">
        <v>5540.27374422499</v>
      </c>
      <c r="D107">
        <v>574.12944522996997</v>
      </c>
      <c r="E107">
        <v>33.066311368956299</v>
      </c>
    </row>
    <row r="108" spans="1:5">
      <c r="A108">
        <v>107</v>
      </c>
      <c r="B108">
        <v>25288.836489593101</v>
      </c>
      <c r="C108">
        <v>5540.27374422499</v>
      </c>
      <c r="D108">
        <v>574.31448109381699</v>
      </c>
      <c r="E108">
        <v>33.251347232803703</v>
      </c>
    </row>
    <row r="109" spans="1:5">
      <c r="A109">
        <v>108</v>
      </c>
      <c r="B109">
        <v>25288.836489593101</v>
      </c>
      <c r="C109">
        <v>5540.27374422499</v>
      </c>
      <c r="D109">
        <v>574.47342098804597</v>
      </c>
      <c r="E109">
        <v>33.410287127032902</v>
      </c>
    </row>
    <row r="110" spans="1:5">
      <c r="A110">
        <v>109</v>
      </c>
      <c r="B110">
        <v>25288.836489593101</v>
      </c>
      <c r="C110">
        <v>5540.27374422499</v>
      </c>
      <c r="D110">
        <v>574.632967046006</v>
      </c>
      <c r="E110">
        <v>33.569833184992902</v>
      </c>
    </row>
    <row r="111" spans="1:5">
      <c r="A111">
        <v>110</v>
      </c>
      <c r="B111">
        <v>25288.836489593101</v>
      </c>
      <c r="C111">
        <v>5540.27374422499</v>
      </c>
      <c r="D111">
        <v>574.82893040718398</v>
      </c>
      <c r="E111">
        <v>33.765796546170201</v>
      </c>
    </row>
    <row r="112" spans="1:5">
      <c r="A112">
        <v>111</v>
      </c>
      <c r="B112">
        <v>25288.836489593101</v>
      </c>
      <c r="C112">
        <v>5540.27374422499</v>
      </c>
      <c r="D112">
        <v>574.98222071310897</v>
      </c>
      <c r="E112">
        <v>33.919086852095901</v>
      </c>
    </row>
    <row r="113" spans="1:5">
      <c r="A113">
        <v>112</v>
      </c>
      <c r="B113">
        <v>25288.836489593101</v>
      </c>
      <c r="C113">
        <v>5540.27374422499</v>
      </c>
      <c r="D113">
        <v>575.13587169228595</v>
      </c>
      <c r="E113">
        <v>34.072737831273102</v>
      </c>
    </row>
    <row r="114" spans="1:5">
      <c r="A114">
        <v>113</v>
      </c>
      <c r="B114">
        <v>25288.836489593101</v>
      </c>
      <c r="C114">
        <v>5540.27374422499</v>
      </c>
      <c r="D114">
        <v>575.34177472706494</v>
      </c>
      <c r="E114">
        <v>34.278640866051099</v>
      </c>
    </row>
    <row r="115" spans="1:5">
      <c r="A115">
        <v>114</v>
      </c>
      <c r="B115">
        <v>25288.836489593101</v>
      </c>
      <c r="C115">
        <v>5540.27374422499</v>
      </c>
      <c r="D115">
        <v>575.47744670883606</v>
      </c>
      <c r="E115">
        <v>34.414312847821897</v>
      </c>
    </row>
    <row r="116" spans="1:5">
      <c r="A116">
        <v>115</v>
      </c>
      <c r="B116">
        <v>25288.836489593101</v>
      </c>
      <c r="C116">
        <v>5540.27374422499</v>
      </c>
      <c r="D116">
        <v>575.61627868514404</v>
      </c>
      <c r="E116">
        <v>34.553144824130598</v>
      </c>
    </row>
    <row r="117" spans="1:5">
      <c r="A117">
        <v>116</v>
      </c>
      <c r="B117">
        <v>25288.836489593101</v>
      </c>
      <c r="C117">
        <v>5540.27374422499</v>
      </c>
      <c r="D117">
        <v>575.830373533684</v>
      </c>
      <c r="E117">
        <v>34.767239672671003</v>
      </c>
    </row>
    <row r="118" spans="1:5">
      <c r="A118">
        <v>117</v>
      </c>
      <c r="B118">
        <v>25288.836489593101</v>
      </c>
      <c r="C118">
        <v>5540.27374422499</v>
      </c>
      <c r="D118">
        <v>575.92966423419796</v>
      </c>
      <c r="E118">
        <v>34.866530373184297</v>
      </c>
    </row>
    <row r="119" spans="1:5">
      <c r="A119">
        <v>118</v>
      </c>
      <c r="B119">
        <v>25288.836489593101</v>
      </c>
      <c r="C119">
        <v>5540.27374422499</v>
      </c>
      <c r="D119">
        <v>576.04345080962503</v>
      </c>
      <c r="E119">
        <v>34.9803169486119</v>
      </c>
    </row>
    <row r="120" spans="1:5">
      <c r="A120">
        <v>119</v>
      </c>
      <c r="B120">
        <v>25288.836489593101</v>
      </c>
      <c r="C120">
        <v>5540.27374422499</v>
      </c>
      <c r="D120">
        <v>576.26313593022599</v>
      </c>
      <c r="E120">
        <v>35.2000020692116</v>
      </c>
    </row>
    <row r="121" spans="1:5">
      <c r="A121">
        <v>120</v>
      </c>
      <c r="B121">
        <v>25288.836489593101</v>
      </c>
      <c r="C121">
        <v>5540.27374422499</v>
      </c>
      <c r="D121">
        <v>576.30667553436695</v>
      </c>
      <c r="E121">
        <v>35.243541673353299</v>
      </c>
    </row>
    <row r="122" spans="1:5">
      <c r="A122">
        <v>121</v>
      </c>
      <c r="B122">
        <v>25288.836489593101</v>
      </c>
      <c r="C122">
        <v>5540.27374422499</v>
      </c>
      <c r="D122">
        <v>576.39010929274696</v>
      </c>
      <c r="E122">
        <v>35.326975431733899</v>
      </c>
    </row>
    <row r="123" spans="1:5">
      <c r="A123">
        <v>122</v>
      </c>
      <c r="B123">
        <v>25288.836489593101</v>
      </c>
      <c r="C123">
        <v>5540.27374422499</v>
      </c>
      <c r="D123">
        <v>576.61247039377804</v>
      </c>
      <c r="E123">
        <v>35.549336532764301</v>
      </c>
    </row>
    <row r="124" spans="1:5">
      <c r="A124">
        <v>123</v>
      </c>
      <c r="B124">
        <v>25288.836489593101</v>
      </c>
      <c r="C124">
        <v>5540.27374422499</v>
      </c>
      <c r="D124">
        <v>576.67176987475796</v>
      </c>
      <c r="E124">
        <v>35.608636013744402</v>
      </c>
    </row>
    <row r="125" spans="1:5">
      <c r="A125">
        <v>124</v>
      </c>
      <c r="B125">
        <v>25288.836489593101</v>
      </c>
      <c r="C125">
        <v>5540.27374422499</v>
      </c>
      <c r="D125">
        <v>576.65287381762801</v>
      </c>
      <c r="E125">
        <v>35.5897399566147</v>
      </c>
    </row>
    <row r="126" spans="1:5">
      <c r="A126">
        <v>125</v>
      </c>
      <c r="B126">
        <v>25288.836489593101</v>
      </c>
      <c r="C126">
        <v>5540.27374422499</v>
      </c>
      <c r="D126">
        <v>576.68482849000304</v>
      </c>
      <c r="E126">
        <v>35.621694628990397</v>
      </c>
    </row>
    <row r="127" spans="1:5">
      <c r="A127">
        <v>126</v>
      </c>
      <c r="B127">
        <v>25288.836489593101</v>
      </c>
      <c r="C127">
        <v>5540.27374422499</v>
      </c>
      <c r="D127">
        <v>576.91001157351798</v>
      </c>
      <c r="E127">
        <v>35.846877712504302</v>
      </c>
    </row>
    <row r="128" spans="1:5">
      <c r="A128">
        <v>127</v>
      </c>
      <c r="B128">
        <v>25288.836489593101</v>
      </c>
      <c r="C128">
        <v>5540.27374422499</v>
      </c>
      <c r="D128">
        <v>577.01914747849105</v>
      </c>
      <c r="E128">
        <v>35.956013617476899</v>
      </c>
    </row>
    <row r="129" spans="1:5">
      <c r="A129">
        <v>128</v>
      </c>
      <c r="B129">
        <v>25288.836489593101</v>
      </c>
      <c r="C129">
        <v>5540.27374422499</v>
      </c>
      <c r="D129">
        <v>577.00942280722904</v>
      </c>
      <c r="E129">
        <v>35.946288946215297</v>
      </c>
    </row>
    <row r="130" spans="1:5">
      <c r="A130">
        <v>129</v>
      </c>
      <c r="B130">
        <v>25288.836489593101</v>
      </c>
      <c r="C130">
        <v>5540.27374422499</v>
      </c>
      <c r="D130">
        <v>577.08118853633096</v>
      </c>
      <c r="E130">
        <v>36.018054675317998</v>
      </c>
    </row>
    <row r="131" spans="1:5">
      <c r="A131">
        <v>130</v>
      </c>
      <c r="B131">
        <v>25288.836489593101</v>
      </c>
      <c r="C131">
        <v>5540.27374422499</v>
      </c>
      <c r="D131">
        <v>577.07652951347302</v>
      </c>
      <c r="E131">
        <v>36.013395652458897</v>
      </c>
    </row>
    <row r="132" spans="1:5">
      <c r="A132">
        <v>131</v>
      </c>
      <c r="B132">
        <v>25288.836489593101</v>
      </c>
      <c r="C132">
        <v>5540.27374422499</v>
      </c>
      <c r="D132">
        <v>577.06239252146497</v>
      </c>
      <c r="E132">
        <v>35.999258660451503</v>
      </c>
    </row>
    <row r="133" spans="1:5">
      <c r="A133">
        <v>132</v>
      </c>
      <c r="B133">
        <v>25288.836489593101</v>
      </c>
      <c r="C133">
        <v>5540.27374422499</v>
      </c>
      <c r="D133">
        <v>577.06953274222803</v>
      </c>
      <c r="E133">
        <v>36.006398881213499</v>
      </c>
    </row>
    <row r="134" spans="1:5">
      <c r="A134">
        <v>133</v>
      </c>
      <c r="B134">
        <v>25288.836489593101</v>
      </c>
      <c r="C134">
        <v>5540.27374422499</v>
      </c>
      <c r="D134">
        <v>577.29182963979304</v>
      </c>
      <c r="E134">
        <v>36.228695778780299</v>
      </c>
    </row>
    <row r="135" spans="1:5">
      <c r="A135">
        <v>134</v>
      </c>
      <c r="B135">
        <v>25288.836489593101</v>
      </c>
      <c r="C135">
        <v>5540.27374422499</v>
      </c>
      <c r="D135">
        <v>577.458671278373</v>
      </c>
      <c r="E135">
        <v>36.3955374173593</v>
      </c>
    </row>
    <row r="136" spans="1:5">
      <c r="A136">
        <v>135</v>
      </c>
      <c r="B136">
        <v>25288.836489593101</v>
      </c>
      <c r="C136">
        <v>5540.27374422499</v>
      </c>
      <c r="D136">
        <v>577.53765478986702</v>
      </c>
      <c r="E136">
        <v>36.474520928853003</v>
      </c>
    </row>
    <row r="137" spans="1:5">
      <c r="A137">
        <v>136</v>
      </c>
      <c r="B137">
        <v>25288.836489593101</v>
      </c>
      <c r="C137">
        <v>5540.27374422499</v>
      </c>
      <c r="D137">
        <v>577.54956457229696</v>
      </c>
      <c r="E137">
        <v>36.4864307112842</v>
      </c>
    </row>
    <row r="138" spans="1:5">
      <c r="A138">
        <v>137</v>
      </c>
      <c r="B138">
        <v>25288.836489593101</v>
      </c>
      <c r="C138">
        <v>5540.27374422499</v>
      </c>
      <c r="D138">
        <v>577.64370138656102</v>
      </c>
      <c r="E138">
        <v>36.5805675255476</v>
      </c>
    </row>
    <row r="139" spans="1:5">
      <c r="A139">
        <v>138</v>
      </c>
      <c r="B139">
        <v>25288.836489593101</v>
      </c>
      <c r="C139">
        <v>5540.27374422499</v>
      </c>
      <c r="D139">
        <v>577.89340410534101</v>
      </c>
      <c r="E139">
        <v>36.830270244326897</v>
      </c>
    </row>
    <row r="140" spans="1:5">
      <c r="A140">
        <v>139</v>
      </c>
      <c r="B140">
        <v>25288.836489593101</v>
      </c>
      <c r="C140">
        <v>5540.27374422499</v>
      </c>
      <c r="D140">
        <v>578.10292325697901</v>
      </c>
      <c r="E140">
        <v>37.039789395965897</v>
      </c>
    </row>
    <row r="141" spans="1:5">
      <c r="A141">
        <v>140</v>
      </c>
      <c r="B141">
        <v>25288.836489593101</v>
      </c>
      <c r="C141">
        <v>5540.27374422499</v>
      </c>
      <c r="D141">
        <v>578.36341042785295</v>
      </c>
      <c r="E141">
        <v>37.300276566839102</v>
      </c>
    </row>
    <row r="142" spans="1:5">
      <c r="A142">
        <v>141</v>
      </c>
      <c r="B142">
        <v>25288.836489593101</v>
      </c>
      <c r="C142">
        <v>5540.27374422499</v>
      </c>
      <c r="D142">
        <v>578.51490106753101</v>
      </c>
      <c r="E142">
        <v>37.451767206517999</v>
      </c>
    </row>
    <row r="143" spans="1:5">
      <c r="A143">
        <v>142</v>
      </c>
      <c r="B143">
        <v>25288.836489593101</v>
      </c>
      <c r="C143">
        <v>5540.27374422499</v>
      </c>
      <c r="D143">
        <v>578.58102343636995</v>
      </c>
      <c r="E143">
        <v>37.517889575356001</v>
      </c>
    </row>
    <row r="144" spans="1:5">
      <c r="A144">
        <v>143</v>
      </c>
      <c r="B144">
        <v>25288.836489593101</v>
      </c>
      <c r="C144">
        <v>5540.27374422499</v>
      </c>
      <c r="D144">
        <v>578.66304502308196</v>
      </c>
      <c r="E144">
        <v>37.599911162068302</v>
      </c>
    </row>
    <row r="145" spans="1:5">
      <c r="A145">
        <v>144</v>
      </c>
      <c r="B145">
        <v>25288.836489593101</v>
      </c>
      <c r="C145">
        <v>5540.27374422499</v>
      </c>
      <c r="D145">
        <v>578.88435051652095</v>
      </c>
      <c r="E145">
        <v>37.821216655507499</v>
      </c>
    </row>
    <row r="146" spans="1:5">
      <c r="A146">
        <v>145</v>
      </c>
      <c r="B146">
        <v>25288.836489593101</v>
      </c>
      <c r="C146">
        <v>5540.27374422499</v>
      </c>
      <c r="D146">
        <v>579.07104720494601</v>
      </c>
      <c r="E146">
        <v>38.007913343932501</v>
      </c>
    </row>
    <row r="147" spans="1:5">
      <c r="A147">
        <v>146</v>
      </c>
      <c r="B147">
        <v>25288.836489593101</v>
      </c>
      <c r="C147">
        <v>5540.27374422499</v>
      </c>
      <c r="D147">
        <v>579.29355711443498</v>
      </c>
      <c r="E147">
        <v>38.230423253422501</v>
      </c>
    </row>
    <row r="148" spans="1:5">
      <c r="A148">
        <v>147</v>
      </c>
      <c r="B148">
        <v>25288.836489593101</v>
      </c>
      <c r="C148">
        <v>5540.27374422499</v>
      </c>
      <c r="D148">
        <v>579.522567620411</v>
      </c>
      <c r="E148">
        <v>38.459433759396603</v>
      </c>
    </row>
    <row r="149" spans="1:5">
      <c r="A149">
        <v>148</v>
      </c>
      <c r="B149">
        <v>25288.836489593101</v>
      </c>
      <c r="C149">
        <v>5540.27374422499</v>
      </c>
      <c r="D149">
        <v>579.80945513445499</v>
      </c>
      <c r="E149">
        <v>38.746321273442099</v>
      </c>
    </row>
    <row r="150" spans="1:5">
      <c r="A150">
        <v>149</v>
      </c>
      <c r="B150">
        <v>25288.836489593101</v>
      </c>
      <c r="C150">
        <v>5540.27374422499</v>
      </c>
      <c r="D150">
        <v>579.93780848441497</v>
      </c>
      <c r="E150">
        <v>38.874674623402001</v>
      </c>
    </row>
    <row r="151" spans="1:5">
      <c r="A151">
        <v>150</v>
      </c>
      <c r="B151">
        <v>25288.836489593101</v>
      </c>
      <c r="C151">
        <v>5540.27374422499</v>
      </c>
      <c r="D151">
        <v>580.11971848103599</v>
      </c>
      <c r="E151">
        <v>39.056584620022598</v>
      </c>
    </row>
    <row r="152" spans="1:5">
      <c r="A152">
        <v>151</v>
      </c>
      <c r="B152">
        <v>25288.836489593101</v>
      </c>
      <c r="C152">
        <v>5540.27374422499</v>
      </c>
      <c r="D152">
        <v>580.14775002991701</v>
      </c>
      <c r="E152">
        <v>39.084616168903501</v>
      </c>
    </row>
    <row r="153" spans="1:5">
      <c r="A153">
        <v>152</v>
      </c>
      <c r="B153">
        <v>25288.836489593101</v>
      </c>
      <c r="C153">
        <v>5540.27374422499</v>
      </c>
      <c r="D153">
        <v>580.14207123100198</v>
      </c>
      <c r="E153">
        <v>39.078937369988402</v>
      </c>
    </row>
    <row r="154" spans="1:5">
      <c r="A154">
        <v>153</v>
      </c>
      <c r="B154">
        <v>25288.836489593101</v>
      </c>
      <c r="C154">
        <v>5540.27374422499</v>
      </c>
      <c r="D154">
        <v>580.10987394037795</v>
      </c>
      <c r="E154">
        <v>39.046740079364298</v>
      </c>
    </row>
    <row r="155" spans="1:5">
      <c r="A155">
        <v>154</v>
      </c>
      <c r="B155">
        <v>25288.836489593101</v>
      </c>
      <c r="C155">
        <v>5540.27374422499</v>
      </c>
      <c r="D155">
        <v>580.37675052496604</v>
      </c>
      <c r="E155">
        <v>39.313616663952203</v>
      </c>
    </row>
    <row r="156" spans="1:5">
      <c r="A156">
        <v>155</v>
      </c>
      <c r="B156">
        <v>25288.836489593101</v>
      </c>
      <c r="C156">
        <v>5540.27374422499</v>
      </c>
      <c r="D156">
        <v>580.64718615079596</v>
      </c>
      <c r="E156">
        <v>39.584052289782598</v>
      </c>
    </row>
    <row r="157" spans="1:5">
      <c r="A157">
        <v>156</v>
      </c>
      <c r="B157">
        <v>25288.836489593101</v>
      </c>
      <c r="C157">
        <v>5540.27374422499</v>
      </c>
      <c r="D157">
        <v>580.88387554291603</v>
      </c>
      <c r="E157">
        <v>39.820741681902497</v>
      </c>
    </row>
    <row r="158" spans="1:5">
      <c r="A158">
        <v>157</v>
      </c>
      <c r="B158">
        <v>25288.836489593101</v>
      </c>
      <c r="C158">
        <v>5540.27374422499</v>
      </c>
      <c r="D158">
        <v>581.18207277197598</v>
      </c>
      <c r="E158">
        <v>40.1189389109622</v>
      </c>
    </row>
    <row r="159" spans="1:5">
      <c r="A159">
        <v>158</v>
      </c>
      <c r="B159">
        <v>25288.836489593101</v>
      </c>
      <c r="C159">
        <v>5540.27374422499</v>
      </c>
      <c r="D159">
        <v>581.55697753022605</v>
      </c>
      <c r="E159">
        <v>40.493843669212303</v>
      </c>
    </row>
    <row r="160" spans="1:5">
      <c r="A160">
        <v>159</v>
      </c>
      <c r="B160">
        <v>25288.836489593101</v>
      </c>
      <c r="C160">
        <v>5540.27374422499</v>
      </c>
      <c r="D160">
        <v>581.67698505951296</v>
      </c>
      <c r="E160">
        <v>40.613851198499901</v>
      </c>
    </row>
    <row r="161" spans="1:5">
      <c r="A161">
        <v>160</v>
      </c>
      <c r="B161">
        <v>25288.836489593101</v>
      </c>
      <c r="C161">
        <v>5540.27374422499</v>
      </c>
      <c r="D161">
        <v>581.88601197115202</v>
      </c>
      <c r="E161">
        <v>40.822878110139399</v>
      </c>
    </row>
    <row r="162" spans="1:5">
      <c r="A162">
        <v>161</v>
      </c>
      <c r="B162">
        <v>25288.836489593101</v>
      </c>
      <c r="C162">
        <v>5540.27374422499</v>
      </c>
      <c r="D162">
        <v>581.93352779509598</v>
      </c>
      <c r="E162">
        <v>40.870393934082799</v>
      </c>
    </row>
    <row r="163" spans="1:5">
      <c r="A163">
        <v>162</v>
      </c>
      <c r="B163">
        <v>25288.836489593101</v>
      </c>
      <c r="C163">
        <v>5540.27374422499</v>
      </c>
      <c r="D163">
        <v>581.92145395560203</v>
      </c>
      <c r="E163">
        <v>40.858320094589203</v>
      </c>
    </row>
    <row r="164" spans="1:5">
      <c r="A164">
        <v>163</v>
      </c>
      <c r="B164">
        <v>25288.836489593101</v>
      </c>
      <c r="C164">
        <v>5540.27374422499</v>
      </c>
      <c r="D164">
        <v>581.890720816054</v>
      </c>
      <c r="E164">
        <v>40.827586955040601</v>
      </c>
    </row>
    <row r="165" spans="1:5">
      <c r="A165">
        <v>164</v>
      </c>
      <c r="B165">
        <v>25288.836489593101</v>
      </c>
      <c r="C165">
        <v>5540.27374422499</v>
      </c>
      <c r="D165">
        <v>581.89881492566201</v>
      </c>
      <c r="E165">
        <v>40.835681064648597</v>
      </c>
    </row>
    <row r="166" spans="1:5">
      <c r="A166">
        <v>165</v>
      </c>
      <c r="B166">
        <v>25288.836489593101</v>
      </c>
      <c r="C166">
        <v>5540.27374422499</v>
      </c>
      <c r="D166">
        <v>581.95193268826495</v>
      </c>
      <c r="E166">
        <v>40.888798827251499</v>
      </c>
    </row>
    <row r="167" spans="1:5">
      <c r="A167">
        <v>166</v>
      </c>
      <c r="B167">
        <v>25288.836489593101</v>
      </c>
      <c r="C167">
        <v>5540.27374422499</v>
      </c>
      <c r="D167">
        <v>582.24149575901504</v>
      </c>
      <c r="E167">
        <v>41.178361898001597</v>
      </c>
    </row>
    <row r="168" spans="1:5">
      <c r="A168">
        <v>167</v>
      </c>
      <c r="B168">
        <v>25288.836489593101</v>
      </c>
      <c r="C168">
        <v>5540.27374422499</v>
      </c>
      <c r="D168">
        <v>582.47154025595205</v>
      </c>
      <c r="E168">
        <v>41.408406394939298</v>
      </c>
    </row>
    <row r="169" spans="1:5">
      <c r="A169">
        <v>168</v>
      </c>
      <c r="B169">
        <v>25288.836489593101</v>
      </c>
      <c r="C169">
        <v>5540.27374422499</v>
      </c>
      <c r="D169">
        <v>582.76085707195796</v>
      </c>
      <c r="E169">
        <v>41.6977232109437</v>
      </c>
    </row>
    <row r="170" spans="1:5">
      <c r="A170">
        <v>169</v>
      </c>
      <c r="B170">
        <v>25288.836489593101</v>
      </c>
      <c r="C170">
        <v>5540.27374422499</v>
      </c>
      <c r="D170">
        <v>583.20207052711498</v>
      </c>
      <c r="E170">
        <v>42.138936666101102</v>
      </c>
    </row>
    <row r="171" spans="1:5">
      <c r="A171">
        <v>170</v>
      </c>
      <c r="B171">
        <v>25288.836489593101</v>
      </c>
      <c r="C171">
        <v>5540.27374422499</v>
      </c>
      <c r="D171">
        <v>583.53399900667102</v>
      </c>
      <c r="E171">
        <v>42.470865145656298</v>
      </c>
    </row>
    <row r="172" spans="1:5">
      <c r="A172">
        <v>171</v>
      </c>
      <c r="B172">
        <v>25288.836489593101</v>
      </c>
      <c r="C172">
        <v>5540.27374422499</v>
      </c>
      <c r="D172">
        <v>583.62979910571903</v>
      </c>
      <c r="E172">
        <v>42.566665244705</v>
      </c>
    </row>
    <row r="173" spans="1:5">
      <c r="A173">
        <v>172</v>
      </c>
      <c r="B173">
        <v>25288.836489593101</v>
      </c>
      <c r="C173">
        <v>5540.27374422499</v>
      </c>
      <c r="D173">
        <v>583.8352713296</v>
      </c>
      <c r="E173">
        <v>42.772137468585598</v>
      </c>
    </row>
    <row r="174" spans="1:5">
      <c r="A174">
        <v>173</v>
      </c>
      <c r="B174">
        <v>25288.836489593101</v>
      </c>
      <c r="C174">
        <v>5540.27374422499</v>
      </c>
      <c r="D174">
        <v>583.86523766831203</v>
      </c>
      <c r="E174">
        <v>42.8021038072986</v>
      </c>
    </row>
    <row r="175" spans="1:5">
      <c r="A175">
        <v>174</v>
      </c>
      <c r="B175">
        <v>25288.836489593101</v>
      </c>
      <c r="C175">
        <v>5540.27374422499</v>
      </c>
      <c r="D175">
        <v>583.85899902882397</v>
      </c>
      <c r="E175">
        <v>42.795865167809502</v>
      </c>
    </row>
    <row r="176" spans="1:5">
      <c r="A176">
        <v>175</v>
      </c>
      <c r="B176">
        <v>25288.836489593101</v>
      </c>
      <c r="C176">
        <v>5540.27374422499</v>
      </c>
      <c r="D176">
        <v>583.84636642084104</v>
      </c>
      <c r="E176">
        <v>42.783232559828697</v>
      </c>
    </row>
    <row r="177" spans="1:5">
      <c r="A177">
        <v>176</v>
      </c>
      <c r="B177">
        <v>25288.836489593101</v>
      </c>
      <c r="C177">
        <v>5540.27374422499</v>
      </c>
      <c r="D177">
        <v>583.82909911446302</v>
      </c>
      <c r="E177">
        <v>42.765965253449799</v>
      </c>
    </row>
    <row r="178" spans="1:5">
      <c r="A178">
        <v>177</v>
      </c>
      <c r="B178">
        <v>25288.836489593101</v>
      </c>
      <c r="C178">
        <v>5540.27374422499</v>
      </c>
      <c r="D178">
        <v>584.20634038822595</v>
      </c>
      <c r="E178">
        <v>43.143206527212499</v>
      </c>
    </row>
    <row r="179" spans="1:5">
      <c r="A179">
        <v>178</v>
      </c>
      <c r="B179">
        <v>25288.836489593101</v>
      </c>
      <c r="C179">
        <v>5540.27374422499</v>
      </c>
      <c r="D179">
        <v>584.57940381915603</v>
      </c>
      <c r="E179">
        <v>43.516269958142402</v>
      </c>
    </row>
    <row r="180" spans="1:5">
      <c r="A180">
        <v>179</v>
      </c>
      <c r="B180">
        <v>25288.836489593101</v>
      </c>
      <c r="C180">
        <v>5540.27374422499</v>
      </c>
      <c r="D180">
        <v>585.03759505002802</v>
      </c>
      <c r="E180">
        <v>43.974461189014697</v>
      </c>
    </row>
    <row r="181" spans="1:5">
      <c r="A181">
        <v>180</v>
      </c>
      <c r="B181">
        <v>25288.836489593101</v>
      </c>
      <c r="C181">
        <v>5540.27374422499</v>
      </c>
      <c r="D181">
        <v>585.48815554980399</v>
      </c>
      <c r="E181">
        <v>44.4250216887907</v>
      </c>
    </row>
    <row r="182" spans="1:5">
      <c r="A182">
        <v>181</v>
      </c>
      <c r="B182">
        <v>25288.836489593101</v>
      </c>
      <c r="C182">
        <v>5540.27374422499</v>
      </c>
      <c r="D182">
        <v>585.88408306012502</v>
      </c>
      <c r="E182">
        <v>44.820949199110999</v>
      </c>
    </row>
    <row r="183" spans="1:5">
      <c r="A183">
        <v>182</v>
      </c>
      <c r="B183">
        <v>25288.836489593101</v>
      </c>
      <c r="C183">
        <v>5540.27374422499</v>
      </c>
      <c r="D183">
        <v>586.28939572681895</v>
      </c>
      <c r="E183">
        <v>45.226261865805299</v>
      </c>
    </row>
    <row r="184" spans="1:5">
      <c r="A184">
        <v>183</v>
      </c>
      <c r="B184">
        <v>25288.836489593101</v>
      </c>
      <c r="C184">
        <v>5540.27374422499</v>
      </c>
      <c r="D184">
        <v>586.52369462700005</v>
      </c>
      <c r="E184">
        <v>45.4605607659865</v>
      </c>
    </row>
    <row r="185" spans="1:5">
      <c r="A185">
        <v>184</v>
      </c>
      <c r="B185">
        <v>25288.836489593101</v>
      </c>
      <c r="C185">
        <v>5540.27374422499</v>
      </c>
      <c r="D185">
        <v>586.94858943933104</v>
      </c>
      <c r="E185">
        <v>45.885455578316602</v>
      </c>
    </row>
    <row r="186" spans="1:5">
      <c r="A186">
        <v>185</v>
      </c>
      <c r="B186">
        <v>25288.836489593101</v>
      </c>
      <c r="C186">
        <v>5540.27374422499</v>
      </c>
      <c r="D186">
        <v>587.28273462020195</v>
      </c>
      <c r="E186">
        <v>46.219600759188502</v>
      </c>
    </row>
    <row r="187" spans="1:5">
      <c r="A187">
        <v>186</v>
      </c>
      <c r="B187">
        <v>25288.836489593101</v>
      </c>
      <c r="C187">
        <v>5540.27374422499</v>
      </c>
      <c r="D187">
        <v>587.70700351167602</v>
      </c>
      <c r="E187">
        <v>46.643869650663</v>
      </c>
    </row>
    <row r="188" spans="1:5">
      <c r="A188">
        <v>187</v>
      </c>
      <c r="B188">
        <v>25288.836489593101</v>
      </c>
      <c r="C188">
        <v>5540.27374422499</v>
      </c>
      <c r="D188">
        <v>588.22087938931497</v>
      </c>
      <c r="E188">
        <v>47.157745528301099</v>
      </c>
    </row>
    <row r="189" spans="1:5">
      <c r="A189">
        <v>188</v>
      </c>
      <c r="B189">
        <v>25288.836489593101</v>
      </c>
      <c r="C189">
        <v>5540.27374422499</v>
      </c>
      <c r="D189">
        <v>588.57623854107896</v>
      </c>
      <c r="E189">
        <v>47.513104680065098</v>
      </c>
    </row>
    <row r="190" spans="1:5">
      <c r="A190">
        <v>189</v>
      </c>
      <c r="B190">
        <v>25288.836489593101</v>
      </c>
      <c r="C190">
        <v>5540.27374422499</v>
      </c>
      <c r="D190">
        <v>588.75451808000503</v>
      </c>
      <c r="E190">
        <v>47.691384218991999</v>
      </c>
    </row>
    <row r="191" spans="1:5">
      <c r="A191">
        <v>190</v>
      </c>
      <c r="B191">
        <v>25288.836489593101</v>
      </c>
      <c r="C191">
        <v>5540.27374422499</v>
      </c>
      <c r="D191">
        <v>589.03185651878198</v>
      </c>
      <c r="E191">
        <v>47.9687226577677</v>
      </c>
    </row>
    <row r="192" spans="1:5">
      <c r="A192">
        <v>191</v>
      </c>
      <c r="B192">
        <v>25288.836489593101</v>
      </c>
      <c r="C192">
        <v>5540.27374422499</v>
      </c>
      <c r="D192">
        <v>589.37333828014505</v>
      </c>
      <c r="E192">
        <v>48.310204419130997</v>
      </c>
    </row>
    <row r="193" spans="1:5">
      <c r="A193">
        <v>192</v>
      </c>
      <c r="B193">
        <v>25288.836489593101</v>
      </c>
      <c r="C193">
        <v>5540.27374422499</v>
      </c>
      <c r="D193">
        <v>589.73775067156998</v>
      </c>
      <c r="E193">
        <v>48.6746168105565</v>
      </c>
    </row>
    <row r="194" spans="1:5">
      <c r="A194">
        <v>193</v>
      </c>
      <c r="B194">
        <v>25288.836489593101</v>
      </c>
      <c r="C194">
        <v>5540.27374422499</v>
      </c>
      <c r="D194">
        <v>589.71826124608594</v>
      </c>
      <c r="E194">
        <v>48.655127385072497</v>
      </c>
    </row>
    <row r="195" spans="1:5">
      <c r="A195">
        <v>194</v>
      </c>
      <c r="B195">
        <v>25288.836489593101</v>
      </c>
      <c r="C195">
        <v>5540.27374422499</v>
      </c>
      <c r="D195">
        <v>590.20833501120796</v>
      </c>
      <c r="E195">
        <v>49.145201150194303</v>
      </c>
    </row>
    <row r="196" spans="1:5">
      <c r="A196">
        <v>195</v>
      </c>
      <c r="B196">
        <v>25288.836489593101</v>
      </c>
      <c r="C196">
        <v>5540.27374422499</v>
      </c>
      <c r="D196">
        <v>590.18939010189899</v>
      </c>
      <c r="E196">
        <v>49.126256240885503</v>
      </c>
    </row>
    <row r="197" spans="1:5">
      <c r="A197">
        <v>196</v>
      </c>
      <c r="B197">
        <v>25288.836489593101</v>
      </c>
      <c r="C197">
        <v>5540.27374422499</v>
      </c>
      <c r="D197">
        <v>590.411516119471</v>
      </c>
      <c r="E197">
        <v>49.348382258458599</v>
      </c>
    </row>
    <row r="198" spans="1:5">
      <c r="A198">
        <v>197</v>
      </c>
      <c r="B198">
        <v>25288.836489593101</v>
      </c>
      <c r="C198">
        <v>5540.27374422499</v>
      </c>
      <c r="D198">
        <v>590.63760074902996</v>
      </c>
      <c r="E198">
        <v>49.574466888017398</v>
      </c>
    </row>
    <row r="199" spans="1:5">
      <c r="A199">
        <v>198</v>
      </c>
      <c r="B199">
        <v>25288.836489593101</v>
      </c>
      <c r="C199">
        <v>5540.27374422499</v>
      </c>
      <c r="D199">
        <v>590.99599654928204</v>
      </c>
      <c r="E199">
        <v>49.932862688268401</v>
      </c>
    </row>
    <row r="200" spans="1:5">
      <c r="A200">
        <v>199</v>
      </c>
      <c r="B200">
        <v>25288.836489593101</v>
      </c>
      <c r="C200">
        <v>5540.27374422499</v>
      </c>
      <c r="D200">
        <v>591.45577333543804</v>
      </c>
      <c r="E200">
        <v>50.392639474425003</v>
      </c>
    </row>
    <row r="201" spans="1:5">
      <c r="A201">
        <v>200</v>
      </c>
      <c r="B201">
        <v>25288.836489593101</v>
      </c>
      <c r="C201">
        <v>5540.27374422499</v>
      </c>
      <c r="D201">
        <v>591.87855845717104</v>
      </c>
      <c r="E201">
        <v>50.815424596157499</v>
      </c>
    </row>
    <row r="202" spans="1:5">
      <c r="A202">
        <v>201</v>
      </c>
      <c r="B202">
        <v>25288.836489593101</v>
      </c>
      <c r="C202">
        <v>5540.27374422499</v>
      </c>
      <c r="D202">
        <v>592.058661727409</v>
      </c>
      <c r="E202">
        <v>50.995527866395904</v>
      </c>
    </row>
    <row r="203" spans="1:5">
      <c r="A203">
        <v>202</v>
      </c>
      <c r="B203">
        <v>25288.836489593101</v>
      </c>
      <c r="C203">
        <v>5540.27374422499</v>
      </c>
      <c r="D203">
        <v>592.11345728481604</v>
      </c>
      <c r="E203">
        <v>51.050323423802901</v>
      </c>
    </row>
    <row r="204" spans="1:5">
      <c r="A204">
        <v>203</v>
      </c>
      <c r="B204">
        <v>25288.836489593101</v>
      </c>
      <c r="C204">
        <v>5540.27374422499</v>
      </c>
      <c r="D204">
        <v>592.35140020572805</v>
      </c>
      <c r="E204">
        <v>51.288266344714998</v>
      </c>
    </row>
    <row r="205" spans="1:5">
      <c r="A205">
        <v>204</v>
      </c>
      <c r="B205">
        <v>25288.836489593101</v>
      </c>
      <c r="C205">
        <v>5540.27374422499</v>
      </c>
      <c r="D205">
        <v>592.587887748355</v>
      </c>
      <c r="E205">
        <v>51.524753887342598</v>
      </c>
    </row>
    <row r="206" spans="1:5">
      <c r="A206">
        <v>205</v>
      </c>
      <c r="B206">
        <v>25288.836489593101</v>
      </c>
      <c r="C206">
        <v>5540.27374422499</v>
      </c>
      <c r="D206">
        <v>592.78755326315502</v>
      </c>
      <c r="E206">
        <v>51.724419402142097</v>
      </c>
    </row>
    <row r="207" spans="1:5">
      <c r="A207">
        <v>206</v>
      </c>
      <c r="B207">
        <v>25288.836489593101</v>
      </c>
      <c r="C207">
        <v>5540.27374422499</v>
      </c>
      <c r="D207">
        <v>593.14502495765601</v>
      </c>
      <c r="E207">
        <v>52.081891096642401</v>
      </c>
    </row>
    <row r="208" spans="1:5">
      <c r="A208">
        <v>207</v>
      </c>
      <c r="B208">
        <v>25288.836489593101</v>
      </c>
      <c r="C208">
        <v>5540.27374422499</v>
      </c>
      <c r="D208">
        <v>593.33539496104504</v>
      </c>
      <c r="E208">
        <v>52.272261100030804</v>
      </c>
    </row>
    <row r="209" spans="1:5">
      <c r="A209">
        <v>208</v>
      </c>
      <c r="B209">
        <v>25288.836489593101</v>
      </c>
      <c r="C209">
        <v>5540.27374422499</v>
      </c>
      <c r="D209">
        <v>593.72538975709597</v>
      </c>
      <c r="E209">
        <v>52.662255896083401</v>
      </c>
    </row>
    <row r="210" spans="1:5">
      <c r="A210">
        <v>209</v>
      </c>
      <c r="B210">
        <v>25288.836489593101</v>
      </c>
      <c r="C210">
        <v>5540.27374422499</v>
      </c>
      <c r="D210">
        <v>593.97739857053205</v>
      </c>
      <c r="E210">
        <v>52.914264709518903</v>
      </c>
    </row>
    <row r="211" spans="1:5">
      <c r="A211">
        <v>210</v>
      </c>
      <c r="B211">
        <v>25288.836489593101</v>
      </c>
      <c r="C211">
        <v>5540.27374422499</v>
      </c>
      <c r="D211">
        <v>593.99720420738197</v>
      </c>
      <c r="E211">
        <v>52.934070346368898</v>
      </c>
    </row>
    <row r="212" spans="1:5">
      <c r="A212">
        <v>211</v>
      </c>
      <c r="B212">
        <v>25288.836489593101</v>
      </c>
      <c r="C212">
        <v>5540.27374422499</v>
      </c>
      <c r="D212">
        <v>594.37951751806395</v>
      </c>
      <c r="E212">
        <v>53.316383657050601</v>
      </c>
    </row>
    <row r="213" spans="1:5">
      <c r="A213">
        <v>212</v>
      </c>
      <c r="B213">
        <v>25288.836489593101</v>
      </c>
      <c r="C213">
        <v>5540.27374422499</v>
      </c>
      <c r="D213">
        <v>594.75742366822999</v>
      </c>
      <c r="E213">
        <v>53.694289807216201</v>
      </c>
    </row>
    <row r="214" spans="1:5">
      <c r="A214">
        <v>213</v>
      </c>
      <c r="B214">
        <v>25288.836489593101</v>
      </c>
      <c r="C214">
        <v>5540.27374422499</v>
      </c>
      <c r="D214">
        <v>594.78288276615297</v>
      </c>
      <c r="E214">
        <v>53.719748905139603</v>
      </c>
    </row>
    <row r="215" spans="1:5">
      <c r="A215">
        <v>214</v>
      </c>
      <c r="B215">
        <v>25288.836489593101</v>
      </c>
      <c r="C215">
        <v>5540.27374422499</v>
      </c>
      <c r="D215">
        <v>595.05440516260603</v>
      </c>
      <c r="E215">
        <v>53.991271301593102</v>
      </c>
    </row>
    <row r="216" spans="1:5">
      <c r="A216">
        <v>215</v>
      </c>
      <c r="B216">
        <v>25288.836489593101</v>
      </c>
      <c r="C216">
        <v>5540.27374422499</v>
      </c>
      <c r="D216">
        <v>595.40265379856203</v>
      </c>
      <c r="E216">
        <v>54.3395199375489</v>
      </c>
    </row>
    <row r="217" spans="1:5">
      <c r="A217">
        <v>216</v>
      </c>
      <c r="B217">
        <v>25288.836489593101</v>
      </c>
      <c r="C217">
        <v>5540.27374422499</v>
      </c>
      <c r="D217">
        <v>595.91798832094298</v>
      </c>
      <c r="E217">
        <v>54.854854459928802</v>
      </c>
    </row>
    <row r="218" spans="1:5">
      <c r="A218">
        <v>217</v>
      </c>
      <c r="B218">
        <v>25288.836489593101</v>
      </c>
      <c r="C218">
        <v>5540.27374422499</v>
      </c>
      <c r="D218">
        <v>595.940667690748</v>
      </c>
      <c r="E218">
        <v>54.877533829735697</v>
      </c>
    </row>
    <row r="219" spans="1:5">
      <c r="A219">
        <v>218</v>
      </c>
      <c r="B219">
        <v>25288.836489593101</v>
      </c>
      <c r="C219">
        <v>5540.27374422499</v>
      </c>
      <c r="D219">
        <v>596.19639393065995</v>
      </c>
      <c r="E219">
        <v>55.133260069646298</v>
      </c>
    </row>
    <row r="220" spans="1:5">
      <c r="A220">
        <v>219</v>
      </c>
      <c r="B220">
        <v>25288.836489593101</v>
      </c>
      <c r="C220">
        <v>5540.27374422499</v>
      </c>
      <c r="D220">
        <v>596.18081776745998</v>
      </c>
      <c r="E220">
        <v>55.117683906447297</v>
      </c>
    </row>
    <row r="221" spans="1:5">
      <c r="A221">
        <v>220</v>
      </c>
      <c r="B221">
        <v>25288.836489593101</v>
      </c>
      <c r="C221">
        <v>5540.27374422499</v>
      </c>
      <c r="D221">
        <v>596.50135943525004</v>
      </c>
      <c r="E221">
        <v>55.438225574236597</v>
      </c>
    </row>
    <row r="222" spans="1:5">
      <c r="A222">
        <v>221</v>
      </c>
      <c r="B222">
        <v>25288.836489593101</v>
      </c>
      <c r="C222">
        <v>5540.27374422499</v>
      </c>
      <c r="D222">
        <v>596.83401955828299</v>
      </c>
      <c r="E222">
        <v>55.770885697269698</v>
      </c>
    </row>
    <row r="223" spans="1:5">
      <c r="A223">
        <v>222</v>
      </c>
      <c r="B223">
        <v>25288.836489593101</v>
      </c>
      <c r="C223">
        <v>5540.27374422499</v>
      </c>
      <c r="D223">
        <v>597.27284073278804</v>
      </c>
      <c r="E223">
        <v>56.2097068717746</v>
      </c>
    </row>
    <row r="224" spans="1:5">
      <c r="A224">
        <v>223</v>
      </c>
      <c r="B224">
        <v>25288.836489593101</v>
      </c>
      <c r="C224">
        <v>5540.27374422499</v>
      </c>
      <c r="D224">
        <v>597.33434216517799</v>
      </c>
      <c r="E224">
        <v>56.271208304163999</v>
      </c>
    </row>
    <row r="225" spans="1:5">
      <c r="A225">
        <v>224</v>
      </c>
      <c r="B225">
        <v>25288.836489593101</v>
      </c>
      <c r="C225">
        <v>5540.27374422499</v>
      </c>
      <c r="D225">
        <v>597.250820156023</v>
      </c>
      <c r="E225">
        <v>56.1876862950106</v>
      </c>
    </row>
    <row r="226" spans="1:5">
      <c r="A226">
        <v>225</v>
      </c>
      <c r="B226">
        <v>25288.836489593101</v>
      </c>
      <c r="C226">
        <v>5540.27374422499</v>
      </c>
      <c r="D226">
        <v>597.03136253736102</v>
      </c>
      <c r="E226">
        <v>55.968228676348303</v>
      </c>
    </row>
    <row r="227" spans="1:5">
      <c r="A227">
        <v>226</v>
      </c>
      <c r="B227">
        <v>25288.836489593101</v>
      </c>
      <c r="C227">
        <v>5540.27374422499</v>
      </c>
      <c r="D227">
        <v>596.78924040648405</v>
      </c>
      <c r="E227">
        <v>55.726106545470103</v>
      </c>
    </row>
    <row r="228" spans="1:5">
      <c r="A228">
        <v>227</v>
      </c>
      <c r="B228">
        <v>25288.836489593101</v>
      </c>
      <c r="C228">
        <v>5540.27374422499</v>
      </c>
      <c r="D228">
        <v>596.44673448040101</v>
      </c>
      <c r="E228">
        <v>55.383600619388503</v>
      </c>
    </row>
    <row r="229" spans="1:5">
      <c r="A229">
        <v>228</v>
      </c>
      <c r="B229">
        <v>25288.836489593101</v>
      </c>
      <c r="C229">
        <v>5540.27374422499</v>
      </c>
      <c r="D229">
        <v>596.42109328434299</v>
      </c>
      <c r="E229">
        <v>55.357959423329902</v>
      </c>
    </row>
    <row r="230" spans="1:5">
      <c r="A230">
        <v>229</v>
      </c>
      <c r="B230">
        <v>25288.836489593101</v>
      </c>
      <c r="C230">
        <v>5540.27374422499</v>
      </c>
      <c r="D230">
        <v>596.44331461694901</v>
      </c>
      <c r="E230">
        <v>55.3801807559352</v>
      </c>
    </row>
    <row r="231" spans="1:5">
      <c r="A231">
        <v>230</v>
      </c>
      <c r="B231">
        <v>25288.836489593101</v>
      </c>
      <c r="C231">
        <v>5540.27374422499</v>
      </c>
      <c r="D231">
        <v>596.70688729929702</v>
      </c>
      <c r="E231">
        <v>55.643753438283298</v>
      </c>
    </row>
    <row r="232" spans="1:5">
      <c r="A232">
        <v>231</v>
      </c>
      <c r="B232">
        <v>25288.836489593101</v>
      </c>
      <c r="C232">
        <v>5540.27374422499</v>
      </c>
      <c r="D232">
        <v>596.76668515234599</v>
      </c>
      <c r="E232">
        <v>55.703551291332197</v>
      </c>
    </row>
    <row r="233" spans="1:5">
      <c r="A233">
        <v>232</v>
      </c>
      <c r="B233">
        <v>25288.836489593101</v>
      </c>
      <c r="C233">
        <v>5540.27374422499</v>
      </c>
      <c r="D233">
        <v>596.79540417678595</v>
      </c>
      <c r="E233">
        <v>55.732270315772801</v>
      </c>
    </row>
    <row r="234" spans="1:5">
      <c r="A234">
        <v>233</v>
      </c>
      <c r="B234">
        <v>25288.836489593101</v>
      </c>
      <c r="C234">
        <v>5540.27374422499</v>
      </c>
      <c r="D234">
        <v>596.98248002703394</v>
      </c>
      <c r="E234">
        <v>55.919346166021199</v>
      </c>
    </row>
    <row r="235" spans="1:5">
      <c r="A235">
        <v>234</v>
      </c>
      <c r="B235">
        <v>25288.836489593101</v>
      </c>
      <c r="C235">
        <v>5540.27374422499</v>
      </c>
      <c r="D235">
        <v>596.96178526269205</v>
      </c>
      <c r="E235">
        <v>55.898651401678102</v>
      </c>
    </row>
    <row r="236" spans="1:5">
      <c r="A236">
        <v>235</v>
      </c>
      <c r="B236">
        <v>25288.836489593101</v>
      </c>
      <c r="C236">
        <v>5540.27374422499</v>
      </c>
      <c r="D236">
        <v>597.20380883207395</v>
      </c>
      <c r="E236">
        <v>56.140674971060697</v>
      </c>
    </row>
    <row r="237" spans="1:5">
      <c r="A237">
        <v>236</v>
      </c>
      <c r="B237">
        <v>25288.836489593101</v>
      </c>
      <c r="C237">
        <v>5540.27374422499</v>
      </c>
      <c r="D237">
        <v>597.19622566690805</v>
      </c>
      <c r="E237">
        <v>56.1330918058949</v>
      </c>
    </row>
    <row r="238" spans="1:5">
      <c r="A238">
        <v>237</v>
      </c>
      <c r="B238">
        <v>25288.836489593101</v>
      </c>
      <c r="C238">
        <v>5540.27374422499</v>
      </c>
      <c r="D238">
        <v>597.44188830433905</v>
      </c>
      <c r="E238">
        <v>56.378754443324802</v>
      </c>
    </row>
    <row r="239" spans="1:5">
      <c r="A239">
        <v>238</v>
      </c>
      <c r="B239">
        <v>25288.836489593101</v>
      </c>
      <c r="C239">
        <v>5540.27374422499</v>
      </c>
      <c r="D239">
        <v>597.60108861662798</v>
      </c>
      <c r="E239">
        <v>56.537954755614699</v>
      </c>
    </row>
    <row r="240" spans="1:5">
      <c r="A240">
        <v>239</v>
      </c>
      <c r="B240">
        <v>25288.836489593101</v>
      </c>
      <c r="C240">
        <v>5540.27374422499</v>
      </c>
      <c r="D240">
        <v>597.70602762791805</v>
      </c>
      <c r="E240">
        <v>56.642893766904301</v>
      </c>
    </row>
    <row r="241" spans="1:5">
      <c r="A241">
        <v>240</v>
      </c>
      <c r="B241">
        <v>25288.836489593101</v>
      </c>
      <c r="C241">
        <v>5540.27374422499</v>
      </c>
      <c r="D241">
        <v>598.12186651625996</v>
      </c>
      <c r="E241">
        <v>57.058732655247702</v>
      </c>
    </row>
    <row r="242" spans="1:5">
      <c r="A242">
        <v>241</v>
      </c>
      <c r="B242">
        <v>25288.836489593101</v>
      </c>
      <c r="C242">
        <v>5540.27374422499</v>
      </c>
      <c r="D242">
        <v>598.162488929451</v>
      </c>
      <c r="E242">
        <v>57.099355068437902</v>
      </c>
    </row>
    <row r="243" spans="1:5">
      <c r="A243">
        <v>242</v>
      </c>
      <c r="B243">
        <v>25288.836489593101</v>
      </c>
      <c r="C243">
        <v>5540.27374422499</v>
      </c>
      <c r="D243">
        <v>598.41420674233598</v>
      </c>
      <c r="E243">
        <v>57.351072881322601</v>
      </c>
    </row>
    <row r="244" spans="1:5">
      <c r="A244">
        <v>243</v>
      </c>
      <c r="B244">
        <v>25288.836489593101</v>
      </c>
      <c r="C244">
        <v>5540.27374422499</v>
      </c>
      <c r="D244">
        <v>598.78377751406799</v>
      </c>
      <c r="E244">
        <v>57.7206436530548</v>
      </c>
    </row>
    <row r="245" spans="1:5">
      <c r="A245">
        <v>244</v>
      </c>
      <c r="B245">
        <v>25288.836489593101</v>
      </c>
      <c r="C245">
        <v>5540.27374422499</v>
      </c>
      <c r="D245">
        <v>599.06090911314402</v>
      </c>
      <c r="E245">
        <v>57.997775252130303</v>
      </c>
    </row>
    <row r="246" spans="1:5">
      <c r="A246">
        <v>245</v>
      </c>
      <c r="B246">
        <v>25288.836489593101</v>
      </c>
      <c r="C246">
        <v>5540.27374422499</v>
      </c>
      <c r="D246">
        <v>599.24823296881198</v>
      </c>
      <c r="E246">
        <v>58.185099107798202</v>
      </c>
    </row>
    <row r="247" spans="1:5">
      <c r="A247">
        <v>246</v>
      </c>
      <c r="B247">
        <v>25288.836489593101</v>
      </c>
      <c r="C247">
        <v>5540.27374422499</v>
      </c>
      <c r="D247">
        <v>599.32896308991997</v>
      </c>
      <c r="E247">
        <v>58.265829228906597</v>
      </c>
    </row>
    <row r="248" spans="1:5">
      <c r="A248">
        <v>247</v>
      </c>
      <c r="B248">
        <v>25288.836489593101</v>
      </c>
      <c r="C248">
        <v>5540.27374422499</v>
      </c>
      <c r="D248">
        <v>599.38746046741903</v>
      </c>
      <c r="E248">
        <v>58.324326606405897</v>
      </c>
    </row>
    <row r="249" spans="1:5">
      <c r="A249">
        <v>248</v>
      </c>
      <c r="B249">
        <v>25288.836489593101</v>
      </c>
      <c r="C249">
        <v>5540.27374422499</v>
      </c>
      <c r="D249">
        <v>599.60857055569602</v>
      </c>
      <c r="E249">
        <v>58.545436694681598</v>
      </c>
    </row>
    <row r="250" spans="1:5">
      <c r="A250">
        <v>249</v>
      </c>
      <c r="B250">
        <v>25288.836489593101</v>
      </c>
      <c r="C250">
        <v>5540.27374422499</v>
      </c>
      <c r="D250">
        <v>599.85181101414503</v>
      </c>
      <c r="E250">
        <v>58.788677153131403</v>
      </c>
    </row>
    <row r="251" spans="1:5">
      <c r="A251">
        <v>250</v>
      </c>
      <c r="B251">
        <v>25288.836489593101</v>
      </c>
      <c r="C251">
        <v>5540.27374422499</v>
      </c>
      <c r="D251">
        <v>600.35133683133495</v>
      </c>
      <c r="E251">
        <v>59.288202970321102</v>
      </c>
    </row>
    <row r="252" spans="1:5">
      <c r="A252">
        <v>251</v>
      </c>
      <c r="B252">
        <v>25288.836489593101</v>
      </c>
      <c r="C252">
        <v>5540.27374422499</v>
      </c>
      <c r="D252">
        <v>600.81697383312803</v>
      </c>
      <c r="E252">
        <v>59.753839972114697</v>
      </c>
    </row>
    <row r="253" spans="1:5">
      <c r="A253">
        <v>252</v>
      </c>
      <c r="B253">
        <v>25288.836489593101</v>
      </c>
      <c r="C253">
        <v>5540.27374422499</v>
      </c>
      <c r="D253">
        <v>601.25337508181894</v>
      </c>
      <c r="E253">
        <v>60.190241220805198</v>
      </c>
    </row>
    <row r="254" spans="1:5">
      <c r="A254">
        <v>253</v>
      </c>
      <c r="B254">
        <v>25288.836489593101</v>
      </c>
      <c r="C254">
        <v>5540.27374422499</v>
      </c>
      <c r="D254">
        <v>601.70989320652905</v>
      </c>
      <c r="E254">
        <v>60.646759345515598</v>
      </c>
    </row>
    <row r="255" spans="1:5">
      <c r="A255">
        <v>254</v>
      </c>
      <c r="B255">
        <v>25288.836489593101</v>
      </c>
      <c r="C255">
        <v>5540.27374422499</v>
      </c>
      <c r="D255">
        <v>602.11498020434396</v>
      </c>
      <c r="E255">
        <v>61.051846343330197</v>
      </c>
    </row>
    <row r="256" spans="1:5">
      <c r="A256">
        <v>255</v>
      </c>
      <c r="B256">
        <v>25288.836489593101</v>
      </c>
      <c r="C256">
        <v>5540.27374422499</v>
      </c>
      <c r="D256">
        <v>602.57163763426604</v>
      </c>
      <c r="E256">
        <v>61.508503773252798</v>
      </c>
    </row>
    <row r="257" spans="1:5">
      <c r="A257">
        <v>256</v>
      </c>
      <c r="B257">
        <v>25288.836489593101</v>
      </c>
      <c r="C257">
        <v>5540.27374422499</v>
      </c>
      <c r="D257">
        <v>602.92059883729496</v>
      </c>
      <c r="E257">
        <v>61.857464976281598</v>
      </c>
    </row>
    <row r="258" spans="1:5">
      <c r="A258">
        <v>257</v>
      </c>
      <c r="B258">
        <v>25288.836489593101</v>
      </c>
      <c r="C258">
        <v>5540.27374422499</v>
      </c>
      <c r="D258">
        <v>603.39135059316595</v>
      </c>
      <c r="E258">
        <v>62.328216732152299</v>
      </c>
    </row>
    <row r="259" spans="1:5">
      <c r="A259">
        <v>258</v>
      </c>
      <c r="B259">
        <v>25288.836489593101</v>
      </c>
      <c r="C259">
        <v>5540.27374422499</v>
      </c>
      <c r="D259">
        <v>603.87300783110697</v>
      </c>
      <c r="E259">
        <v>62.809873970092802</v>
      </c>
    </row>
    <row r="260" spans="1:5">
      <c r="A260">
        <v>259</v>
      </c>
      <c r="B260">
        <v>25288.836489593101</v>
      </c>
      <c r="C260">
        <v>5540.27374422499</v>
      </c>
      <c r="D260">
        <v>604.24836895682699</v>
      </c>
      <c r="E260">
        <v>63.185235095813802</v>
      </c>
    </row>
    <row r="261" spans="1:5">
      <c r="A261">
        <v>260</v>
      </c>
      <c r="B261">
        <v>25288.836489593101</v>
      </c>
      <c r="C261">
        <v>5540.27374422499</v>
      </c>
      <c r="D261">
        <v>604.73315752259805</v>
      </c>
      <c r="E261">
        <v>63.670023661583599</v>
      </c>
    </row>
    <row r="262" spans="1:5">
      <c r="A262">
        <v>261</v>
      </c>
      <c r="B262">
        <v>25288.836489593101</v>
      </c>
      <c r="C262">
        <v>5540.27374422499</v>
      </c>
      <c r="D262">
        <v>604.973602818421</v>
      </c>
      <c r="E262">
        <v>63.910468957406799</v>
      </c>
    </row>
    <row r="263" spans="1:5">
      <c r="A263">
        <v>262</v>
      </c>
      <c r="B263">
        <v>25288.836489593101</v>
      </c>
      <c r="C263">
        <v>5540.27374422499</v>
      </c>
      <c r="D263">
        <v>605.08835687696796</v>
      </c>
      <c r="E263">
        <v>64.0252230159535</v>
      </c>
    </row>
    <row r="264" spans="1:5">
      <c r="A264">
        <v>263</v>
      </c>
      <c r="B264">
        <v>25288.836489593101</v>
      </c>
      <c r="C264">
        <v>5540.27374422499</v>
      </c>
      <c r="D264">
        <v>605.65158383006894</v>
      </c>
      <c r="E264">
        <v>64.588449969055205</v>
      </c>
    </row>
    <row r="265" spans="1:5">
      <c r="A265">
        <v>264</v>
      </c>
      <c r="B265">
        <v>25288.836489593101</v>
      </c>
      <c r="C265">
        <v>5540.27374422499</v>
      </c>
      <c r="D265">
        <v>606.24330104439196</v>
      </c>
      <c r="E265">
        <v>65.1801671833786</v>
      </c>
    </row>
    <row r="266" spans="1:5">
      <c r="A266">
        <v>265</v>
      </c>
      <c r="B266">
        <v>25288.836489593101</v>
      </c>
      <c r="C266">
        <v>5540.27374422499</v>
      </c>
      <c r="D266">
        <v>606.30105538060297</v>
      </c>
      <c r="E266">
        <v>65.237921519588994</v>
      </c>
    </row>
    <row r="267" spans="1:5">
      <c r="A267">
        <v>266</v>
      </c>
      <c r="B267">
        <v>25288.836489593101</v>
      </c>
      <c r="C267">
        <v>5540.27374422499</v>
      </c>
      <c r="D267">
        <v>606.75130727830003</v>
      </c>
      <c r="E267">
        <v>65.688173417286507</v>
      </c>
    </row>
    <row r="268" spans="1:5">
      <c r="A268">
        <v>267</v>
      </c>
      <c r="B268">
        <v>25288.836489593101</v>
      </c>
      <c r="C268">
        <v>5540.27374422499</v>
      </c>
      <c r="D268">
        <v>607.49815772627403</v>
      </c>
      <c r="E268">
        <v>66.435023865260106</v>
      </c>
    </row>
    <row r="269" spans="1:5">
      <c r="A269">
        <v>268</v>
      </c>
      <c r="B269">
        <v>25288.836489593101</v>
      </c>
      <c r="C269">
        <v>5540.27374422499</v>
      </c>
      <c r="D269">
        <v>608.12986179199697</v>
      </c>
      <c r="E269">
        <v>67.066727930983205</v>
      </c>
    </row>
    <row r="270" spans="1:5">
      <c r="A270">
        <v>269</v>
      </c>
      <c r="B270">
        <v>25288.836489593101</v>
      </c>
      <c r="C270">
        <v>5540.27374422499</v>
      </c>
      <c r="D270">
        <v>608.43334994812506</v>
      </c>
      <c r="E270">
        <v>67.370216087111103</v>
      </c>
    </row>
    <row r="271" spans="1:5">
      <c r="A271">
        <v>270</v>
      </c>
      <c r="B271">
        <v>25288.836489593101</v>
      </c>
      <c r="C271">
        <v>5540.27374422499</v>
      </c>
      <c r="D271">
        <v>608.70131916172102</v>
      </c>
      <c r="E271">
        <v>67.638185300707903</v>
      </c>
    </row>
    <row r="272" spans="1:5">
      <c r="A272">
        <v>271</v>
      </c>
      <c r="B272">
        <v>25288.836489593101</v>
      </c>
      <c r="C272">
        <v>5540.27374422499</v>
      </c>
      <c r="D272">
        <v>609.05735941563501</v>
      </c>
      <c r="E272">
        <v>67.994225554620897</v>
      </c>
    </row>
    <row r="273" spans="1:5">
      <c r="A273">
        <v>272</v>
      </c>
      <c r="B273">
        <v>25288.836489593101</v>
      </c>
      <c r="C273">
        <v>5540.27374422499</v>
      </c>
      <c r="D273">
        <v>609.56125447303702</v>
      </c>
      <c r="E273">
        <v>68.498120612024195</v>
      </c>
    </row>
    <row r="274" spans="1:5">
      <c r="A274">
        <v>273</v>
      </c>
      <c r="B274">
        <v>25288.836489593101</v>
      </c>
      <c r="C274">
        <v>5540.27374422499</v>
      </c>
      <c r="D274">
        <v>609.95169482083497</v>
      </c>
      <c r="E274">
        <v>68.888560959820893</v>
      </c>
    </row>
    <row r="275" spans="1:5">
      <c r="A275">
        <v>274</v>
      </c>
      <c r="B275">
        <v>25288.836489593101</v>
      </c>
      <c r="C275">
        <v>5540.27374422499</v>
      </c>
      <c r="D275">
        <v>610.51677857976301</v>
      </c>
      <c r="E275">
        <v>69.4536447187497</v>
      </c>
    </row>
    <row r="276" spans="1:5">
      <c r="A276">
        <v>275</v>
      </c>
      <c r="B276">
        <v>25288.836489593101</v>
      </c>
      <c r="C276">
        <v>5540.27374422499</v>
      </c>
      <c r="D276">
        <v>610.86633186966003</v>
      </c>
      <c r="E276">
        <v>69.803198008646504</v>
      </c>
    </row>
    <row r="277" spans="1:5">
      <c r="A277">
        <v>276</v>
      </c>
      <c r="B277">
        <v>25288.836489593101</v>
      </c>
      <c r="C277">
        <v>5540.27374422499</v>
      </c>
      <c r="D277">
        <v>611.34362683776806</v>
      </c>
      <c r="E277">
        <v>70.280492976756193</v>
      </c>
    </row>
    <row r="278" spans="1:5">
      <c r="A278">
        <v>277</v>
      </c>
      <c r="B278">
        <v>25288.836489593101</v>
      </c>
      <c r="C278">
        <v>5540.27374422499</v>
      </c>
      <c r="D278">
        <v>611.75000627835902</v>
      </c>
      <c r="E278">
        <v>70.686872417345597</v>
      </c>
    </row>
    <row r="279" spans="1:5">
      <c r="A279">
        <v>278</v>
      </c>
      <c r="B279">
        <v>25288.836489593101</v>
      </c>
      <c r="C279">
        <v>5540.27374422499</v>
      </c>
      <c r="D279">
        <v>612.35538398330505</v>
      </c>
      <c r="E279">
        <v>71.292250122290895</v>
      </c>
    </row>
    <row r="280" spans="1:5">
      <c r="A280">
        <v>279</v>
      </c>
      <c r="B280">
        <v>25288.836489593101</v>
      </c>
      <c r="C280">
        <v>5540.27374422499</v>
      </c>
      <c r="D280">
        <v>613.02265148815502</v>
      </c>
      <c r="E280">
        <v>71.959517627141494</v>
      </c>
    </row>
    <row r="281" spans="1:5">
      <c r="A281">
        <v>280</v>
      </c>
      <c r="B281">
        <v>25288.836489593101</v>
      </c>
      <c r="C281">
        <v>5540.27374422499</v>
      </c>
      <c r="D281">
        <v>613.08280356771002</v>
      </c>
      <c r="E281">
        <v>72.019669706696803</v>
      </c>
    </row>
    <row r="282" spans="1:5">
      <c r="A282">
        <v>281</v>
      </c>
      <c r="B282">
        <v>25288.836489593101</v>
      </c>
      <c r="C282">
        <v>5540.27374422499</v>
      </c>
      <c r="D282">
        <v>613.12693301715206</v>
      </c>
      <c r="E282">
        <v>72.063799156138003</v>
      </c>
    </row>
    <row r="283" spans="1:5">
      <c r="A283">
        <v>282</v>
      </c>
      <c r="B283">
        <v>25288.836489593101</v>
      </c>
      <c r="C283">
        <v>5540.27374422499</v>
      </c>
      <c r="D283">
        <v>612.94135626719105</v>
      </c>
      <c r="E283">
        <v>71.878222406176903</v>
      </c>
    </row>
    <row r="284" spans="1:5">
      <c r="A284">
        <v>283</v>
      </c>
      <c r="B284">
        <v>25288.836489593101</v>
      </c>
      <c r="C284">
        <v>5540.27374422499</v>
      </c>
      <c r="D284">
        <v>613.42880081483304</v>
      </c>
      <c r="E284">
        <v>72.365666953819201</v>
      </c>
    </row>
    <row r="285" spans="1:5">
      <c r="A285">
        <v>284</v>
      </c>
      <c r="B285">
        <v>25288.836489593101</v>
      </c>
      <c r="C285">
        <v>5540.27374422499</v>
      </c>
      <c r="D285">
        <v>613.13927936048299</v>
      </c>
      <c r="E285">
        <v>72.0761454994704</v>
      </c>
    </row>
    <row r="286" spans="1:5">
      <c r="A286">
        <v>285</v>
      </c>
      <c r="B286">
        <v>25288.836489593101</v>
      </c>
      <c r="C286">
        <v>5540.27374422499</v>
      </c>
      <c r="D286">
        <v>612.93450711845605</v>
      </c>
      <c r="E286">
        <v>71.871373257442897</v>
      </c>
    </row>
    <row r="287" spans="1:5">
      <c r="A287">
        <v>286</v>
      </c>
      <c r="B287">
        <v>25288.836489593101</v>
      </c>
      <c r="C287">
        <v>5540.27374422499</v>
      </c>
      <c r="D287">
        <v>613.11201633571204</v>
      </c>
      <c r="E287">
        <v>72.048882474698502</v>
      </c>
    </row>
    <row r="288" spans="1:5">
      <c r="A288">
        <v>287</v>
      </c>
      <c r="B288">
        <v>25288.836489593101</v>
      </c>
      <c r="C288">
        <v>5540.27374422499</v>
      </c>
      <c r="D288">
        <v>613.26677834991904</v>
      </c>
      <c r="E288">
        <v>72.203644488905198</v>
      </c>
    </row>
    <row r="289" spans="1:5">
      <c r="A289">
        <v>288</v>
      </c>
      <c r="B289">
        <v>25288.836489593101</v>
      </c>
      <c r="C289">
        <v>5540.27374422499</v>
      </c>
      <c r="D289">
        <v>613.57586904698496</v>
      </c>
      <c r="E289">
        <v>72.512735185971493</v>
      </c>
    </row>
    <row r="290" spans="1:5">
      <c r="A290">
        <v>289</v>
      </c>
      <c r="B290">
        <v>25288.836489593101</v>
      </c>
      <c r="C290">
        <v>5540.27374422499</v>
      </c>
      <c r="D290">
        <v>614.04131345118901</v>
      </c>
      <c r="E290">
        <v>72.978179590175301</v>
      </c>
    </row>
    <row r="291" spans="1:5">
      <c r="A291">
        <v>290</v>
      </c>
      <c r="B291">
        <v>25288.836489593101</v>
      </c>
      <c r="C291">
        <v>5540.27374422499</v>
      </c>
      <c r="D291">
        <v>614.38437287019894</v>
      </c>
      <c r="E291">
        <v>73.321239009185007</v>
      </c>
    </row>
    <row r="292" spans="1:5">
      <c r="A292">
        <v>291</v>
      </c>
      <c r="B292">
        <v>25288.836489593101</v>
      </c>
      <c r="C292">
        <v>5540.27374422499</v>
      </c>
      <c r="D292">
        <v>614.71049527981495</v>
      </c>
      <c r="E292">
        <v>73.647361418800898</v>
      </c>
    </row>
    <row r="293" spans="1:5">
      <c r="A293">
        <v>292</v>
      </c>
      <c r="B293">
        <v>25288.836489593101</v>
      </c>
      <c r="C293">
        <v>5540.27374422499</v>
      </c>
      <c r="D293">
        <v>614.92773387636601</v>
      </c>
      <c r="E293">
        <v>73.864600015352295</v>
      </c>
    </row>
    <row r="294" spans="1:5">
      <c r="A294">
        <v>293</v>
      </c>
      <c r="B294">
        <v>25288.836489593101</v>
      </c>
      <c r="C294">
        <v>5540.27374422499</v>
      </c>
      <c r="D294">
        <v>615.44633627697499</v>
      </c>
      <c r="E294">
        <v>74.383202415961904</v>
      </c>
    </row>
    <row r="295" spans="1:5">
      <c r="A295">
        <v>294</v>
      </c>
      <c r="B295">
        <v>25288.836489593101</v>
      </c>
      <c r="C295">
        <v>5540.27374422499</v>
      </c>
      <c r="D295">
        <v>615.63795996389797</v>
      </c>
      <c r="E295">
        <v>74.574826102884302</v>
      </c>
    </row>
    <row r="296" spans="1:5">
      <c r="A296">
        <v>295</v>
      </c>
      <c r="B296">
        <v>25288.836489593101</v>
      </c>
      <c r="C296">
        <v>5540.27374422499</v>
      </c>
      <c r="D296">
        <v>616.16822511928899</v>
      </c>
      <c r="E296">
        <v>75.105091258275195</v>
      </c>
    </row>
    <row r="297" spans="1:5">
      <c r="A297">
        <v>296</v>
      </c>
      <c r="B297">
        <v>25288.836489593101</v>
      </c>
      <c r="C297">
        <v>5540.27374422499</v>
      </c>
      <c r="D297">
        <v>616.24441836127903</v>
      </c>
      <c r="E297">
        <v>75.181284500265207</v>
      </c>
    </row>
    <row r="298" spans="1:5">
      <c r="A298">
        <v>297</v>
      </c>
      <c r="B298">
        <v>25288.836489593101</v>
      </c>
      <c r="C298">
        <v>5540.27374422499</v>
      </c>
      <c r="D298">
        <v>616.44482681923705</v>
      </c>
      <c r="E298">
        <v>75.381692958223596</v>
      </c>
    </row>
    <row r="299" spans="1:5">
      <c r="A299">
        <v>298</v>
      </c>
      <c r="B299">
        <v>25288.836489593101</v>
      </c>
      <c r="C299">
        <v>5540.27374422499</v>
      </c>
      <c r="D299">
        <v>617.02200112498895</v>
      </c>
      <c r="E299">
        <v>75.958867263976202</v>
      </c>
    </row>
    <row r="300" spans="1:5">
      <c r="A300">
        <v>299</v>
      </c>
      <c r="B300">
        <v>25288.836489593101</v>
      </c>
      <c r="C300">
        <v>5540.27374422499</v>
      </c>
      <c r="D300">
        <v>617.59793286349702</v>
      </c>
      <c r="E300">
        <v>76.534799002483297</v>
      </c>
    </row>
    <row r="301" spans="1:5">
      <c r="A301">
        <v>300</v>
      </c>
      <c r="B301">
        <v>25288.836489593101</v>
      </c>
      <c r="C301">
        <v>5540.27374422499</v>
      </c>
      <c r="D301">
        <v>617.94090518073904</v>
      </c>
      <c r="E301">
        <v>76.877771319724999</v>
      </c>
    </row>
    <row r="302" spans="1:5">
      <c r="A302">
        <v>301</v>
      </c>
      <c r="B302">
        <v>25288.836489593101</v>
      </c>
      <c r="C302">
        <v>5540.27374422499</v>
      </c>
      <c r="D302">
        <v>618.26703203264799</v>
      </c>
      <c r="E302">
        <v>77.203898171634606</v>
      </c>
    </row>
    <row r="303" spans="1:5">
      <c r="A303">
        <v>302</v>
      </c>
      <c r="B303">
        <v>25288.836489593101</v>
      </c>
      <c r="C303">
        <v>5540.27374422499</v>
      </c>
      <c r="D303">
        <v>618.88935387546496</v>
      </c>
      <c r="E303">
        <v>77.826220014451195</v>
      </c>
    </row>
    <row r="304" spans="1:5">
      <c r="A304">
        <v>303</v>
      </c>
      <c r="B304">
        <v>25288.836489593101</v>
      </c>
      <c r="C304">
        <v>5540.27374422499</v>
      </c>
      <c r="D304">
        <v>618.94005041915102</v>
      </c>
      <c r="E304">
        <v>77.876916558138205</v>
      </c>
    </row>
    <row r="305" spans="1:5">
      <c r="A305">
        <v>304</v>
      </c>
      <c r="B305">
        <v>25288.836489593101</v>
      </c>
      <c r="C305">
        <v>5540.27374422499</v>
      </c>
      <c r="D305">
        <v>619.66528876282405</v>
      </c>
      <c r="E305">
        <v>78.602154901809598</v>
      </c>
    </row>
    <row r="306" spans="1:5">
      <c r="A306">
        <v>305</v>
      </c>
      <c r="B306">
        <v>25288.836489593101</v>
      </c>
      <c r="C306">
        <v>5540.27374422499</v>
      </c>
      <c r="D306">
        <v>620.194491785683</v>
      </c>
      <c r="E306">
        <v>79.131357924670198</v>
      </c>
    </row>
    <row r="307" spans="1:5">
      <c r="A307">
        <v>306</v>
      </c>
      <c r="B307">
        <v>25288.836489593101</v>
      </c>
      <c r="C307">
        <v>5540.27374422499</v>
      </c>
      <c r="D307">
        <v>620.54102399716305</v>
      </c>
      <c r="E307">
        <v>79.477890136149</v>
      </c>
    </row>
    <row r="308" spans="1:5">
      <c r="A308">
        <v>307</v>
      </c>
      <c r="B308">
        <v>25288.836489593101</v>
      </c>
      <c r="C308">
        <v>5540.27374422499</v>
      </c>
      <c r="D308">
        <v>620.54082640387799</v>
      </c>
      <c r="E308">
        <v>79.477692542864602</v>
      </c>
    </row>
    <row r="309" spans="1:5">
      <c r="A309">
        <v>308</v>
      </c>
      <c r="B309">
        <v>25288.836489593101</v>
      </c>
      <c r="C309">
        <v>5540.27374422499</v>
      </c>
      <c r="D309">
        <v>620.86073933228704</v>
      </c>
      <c r="E309">
        <v>79.797605471273599</v>
      </c>
    </row>
    <row r="310" spans="1:5">
      <c r="A310">
        <v>309</v>
      </c>
      <c r="B310">
        <v>25288.836489593101</v>
      </c>
      <c r="C310">
        <v>5540.27374422499</v>
      </c>
      <c r="D310">
        <v>621.38745112206004</v>
      </c>
      <c r="E310">
        <v>80.324317261045607</v>
      </c>
    </row>
    <row r="311" spans="1:5">
      <c r="A311">
        <v>310</v>
      </c>
      <c r="B311">
        <v>25288.836489593101</v>
      </c>
      <c r="C311">
        <v>5540.27374422499</v>
      </c>
      <c r="D311">
        <v>621.57455485021205</v>
      </c>
      <c r="E311">
        <v>80.511420989198299</v>
      </c>
    </row>
    <row r="312" spans="1:5">
      <c r="A312">
        <v>311</v>
      </c>
      <c r="B312">
        <v>25288.836489593101</v>
      </c>
      <c r="C312">
        <v>5540.27374422499</v>
      </c>
      <c r="D312">
        <v>622.22612748155404</v>
      </c>
      <c r="E312">
        <v>81.162993620540902</v>
      </c>
    </row>
    <row r="313" spans="1:5">
      <c r="A313">
        <v>312</v>
      </c>
      <c r="B313">
        <v>25288.836489593101</v>
      </c>
      <c r="C313">
        <v>5540.27374422499</v>
      </c>
      <c r="D313">
        <v>622.53168311517902</v>
      </c>
      <c r="E313">
        <v>81.468549254166206</v>
      </c>
    </row>
    <row r="314" spans="1:5">
      <c r="A314">
        <v>313</v>
      </c>
      <c r="B314">
        <v>25288.836489593101</v>
      </c>
      <c r="C314">
        <v>5540.27374422499</v>
      </c>
      <c r="D314">
        <v>622.89531908567199</v>
      </c>
      <c r="E314">
        <v>81.832185224657707</v>
      </c>
    </row>
    <row r="315" spans="1:5">
      <c r="A315">
        <v>314</v>
      </c>
      <c r="B315">
        <v>25288.836489593101</v>
      </c>
      <c r="C315">
        <v>5540.27374422499</v>
      </c>
      <c r="D315">
        <v>623.503580892272</v>
      </c>
      <c r="E315">
        <v>82.440447031257804</v>
      </c>
    </row>
    <row r="316" spans="1:5">
      <c r="A316">
        <v>315</v>
      </c>
      <c r="B316">
        <v>25288.836489593101</v>
      </c>
      <c r="C316">
        <v>5540.27374422499</v>
      </c>
      <c r="D316">
        <v>623.77929179465798</v>
      </c>
      <c r="E316">
        <v>82.716157933644297</v>
      </c>
    </row>
    <row r="317" spans="1:5">
      <c r="A317">
        <v>316</v>
      </c>
      <c r="B317">
        <v>25288.836489593101</v>
      </c>
      <c r="C317">
        <v>5540.27374422499</v>
      </c>
      <c r="D317">
        <v>623.78045994519698</v>
      </c>
      <c r="E317">
        <v>82.717326084183796</v>
      </c>
    </row>
    <row r="318" spans="1:5">
      <c r="A318">
        <v>317</v>
      </c>
      <c r="B318">
        <v>25288.836489593101</v>
      </c>
      <c r="C318">
        <v>5540.27374422499</v>
      </c>
      <c r="D318">
        <v>624.41243928367896</v>
      </c>
      <c r="E318">
        <v>83.349305422665495</v>
      </c>
    </row>
    <row r="319" spans="1:5">
      <c r="A319">
        <v>318</v>
      </c>
      <c r="B319">
        <v>25288.836489593101</v>
      </c>
      <c r="C319">
        <v>5540.27374422499</v>
      </c>
      <c r="D319">
        <v>625.25233989011599</v>
      </c>
      <c r="E319">
        <v>84.189206029103005</v>
      </c>
    </row>
    <row r="320" spans="1:5">
      <c r="A320">
        <v>319</v>
      </c>
      <c r="B320">
        <v>25288.836489593101</v>
      </c>
      <c r="C320">
        <v>5540.27374422499</v>
      </c>
      <c r="D320">
        <v>625.02929845146298</v>
      </c>
      <c r="E320">
        <v>83.966164590448699</v>
      </c>
    </row>
    <row r="321" spans="1:5">
      <c r="A321">
        <v>320</v>
      </c>
      <c r="B321">
        <v>25288.836489593101</v>
      </c>
      <c r="C321">
        <v>5540.27374422499</v>
      </c>
      <c r="D321">
        <v>625.37585879436301</v>
      </c>
      <c r="E321">
        <v>84.312724933349401</v>
      </c>
    </row>
    <row r="322" spans="1:5">
      <c r="A322">
        <v>321</v>
      </c>
      <c r="B322">
        <v>25288.836489593101</v>
      </c>
      <c r="C322">
        <v>5540.27374422499</v>
      </c>
      <c r="D322">
        <v>625.61271851802303</v>
      </c>
      <c r="E322">
        <v>84.549584657009504</v>
      </c>
    </row>
    <row r="323" spans="1:5">
      <c r="A323">
        <v>322</v>
      </c>
      <c r="B323">
        <v>25288.836489593101</v>
      </c>
      <c r="C323">
        <v>5540.27374422499</v>
      </c>
      <c r="D323">
        <v>626.20984823046001</v>
      </c>
      <c r="E323">
        <v>85.146714369445405</v>
      </c>
    </row>
    <row r="324" spans="1:5">
      <c r="A324">
        <v>323</v>
      </c>
      <c r="B324">
        <v>25288.836489593101</v>
      </c>
      <c r="C324">
        <v>5540.27374422499</v>
      </c>
      <c r="D324">
        <v>626.52715293152005</v>
      </c>
      <c r="E324">
        <v>85.464019070506595</v>
      </c>
    </row>
    <row r="325" spans="1:5">
      <c r="A325">
        <v>324</v>
      </c>
      <c r="B325">
        <v>25288.836489593101</v>
      </c>
      <c r="C325">
        <v>5540.27374422499</v>
      </c>
      <c r="D325">
        <v>627.40386224289102</v>
      </c>
      <c r="E325">
        <v>86.340728381877597</v>
      </c>
    </row>
    <row r="326" spans="1:5">
      <c r="A326">
        <v>325</v>
      </c>
      <c r="B326">
        <v>25288.836489593101</v>
      </c>
      <c r="C326">
        <v>5540.27374422499</v>
      </c>
      <c r="D326">
        <v>627.99635892714696</v>
      </c>
      <c r="E326">
        <v>86.933225066133005</v>
      </c>
    </row>
    <row r="327" spans="1:5">
      <c r="A327">
        <v>326</v>
      </c>
      <c r="B327">
        <v>25288.836489593101</v>
      </c>
      <c r="C327">
        <v>5540.27374422499</v>
      </c>
      <c r="D327">
        <v>627.99660693897397</v>
      </c>
      <c r="E327">
        <v>86.933473077960201</v>
      </c>
    </row>
    <row r="328" spans="1:5">
      <c r="A328">
        <v>327</v>
      </c>
      <c r="B328">
        <v>25288.836489593101</v>
      </c>
      <c r="C328">
        <v>5540.27374422499</v>
      </c>
      <c r="D328">
        <v>628.52828958666203</v>
      </c>
      <c r="E328">
        <v>87.465155725648202</v>
      </c>
    </row>
    <row r="329" spans="1:5">
      <c r="A329">
        <v>328</v>
      </c>
      <c r="B329">
        <v>25288.836489593101</v>
      </c>
      <c r="C329">
        <v>5540.27374422499</v>
      </c>
      <c r="D329">
        <v>628.89165713961802</v>
      </c>
      <c r="E329">
        <v>87.828523278604095</v>
      </c>
    </row>
    <row r="330" spans="1:5">
      <c r="A330">
        <v>329</v>
      </c>
      <c r="B330">
        <v>25288.836489593101</v>
      </c>
      <c r="C330">
        <v>5540.27374422499</v>
      </c>
      <c r="D330">
        <v>629.85497208777201</v>
      </c>
      <c r="E330">
        <v>88.791838226758799</v>
      </c>
    </row>
    <row r="331" spans="1:5">
      <c r="A331">
        <v>330</v>
      </c>
      <c r="B331">
        <v>25288.836489593101</v>
      </c>
      <c r="C331">
        <v>5540.27374422499</v>
      </c>
      <c r="D331">
        <v>630.30799098637101</v>
      </c>
      <c r="E331">
        <v>89.244857125358706</v>
      </c>
    </row>
    <row r="332" spans="1:5">
      <c r="A332">
        <v>331</v>
      </c>
      <c r="B332">
        <v>25288.836489593101</v>
      </c>
      <c r="C332">
        <v>5540.27374422499</v>
      </c>
      <c r="D332">
        <v>631.06423936701401</v>
      </c>
      <c r="E332">
        <v>90.001105506000997</v>
      </c>
    </row>
    <row r="333" spans="1:5">
      <c r="A333">
        <v>332</v>
      </c>
      <c r="B333">
        <v>25288.836489593101</v>
      </c>
      <c r="C333">
        <v>5540.27374422499</v>
      </c>
      <c r="D333">
        <v>631.14942989708697</v>
      </c>
      <c r="E333">
        <v>90.086296036073406</v>
      </c>
    </row>
    <row r="334" spans="1:5">
      <c r="A334">
        <v>333</v>
      </c>
      <c r="B334">
        <v>25288.836489593101</v>
      </c>
      <c r="C334">
        <v>5540.27374422499</v>
      </c>
      <c r="D334">
        <v>631.59010036468703</v>
      </c>
      <c r="E334">
        <v>90.526966503672597</v>
      </c>
    </row>
    <row r="335" spans="1:5">
      <c r="A335">
        <v>334</v>
      </c>
      <c r="B335">
        <v>25288.836489593101</v>
      </c>
      <c r="C335">
        <v>5540.27374422499</v>
      </c>
      <c r="D335">
        <v>632.08207424239197</v>
      </c>
      <c r="E335">
        <v>91.018940381378897</v>
      </c>
    </row>
    <row r="336" spans="1:5">
      <c r="A336">
        <v>335</v>
      </c>
      <c r="B336">
        <v>25288.836489593101</v>
      </c>
      <c r="C336">
        <v>5540.27374422499</v>
      </c>
      <c r="D336">
        <v>632.53183513610702</v>
      </c>
      <c r="E336">
        <v>91.468701275094404</v>
      </c>
    </row>
    <row r="337" spans="1:5">
      <c r="A337">
        <v>336</v>
      </c>
      <c r="B337">
        <v>25288.836489593101</v>
      </c>
      <c r="C337">
        <v>5540.27374422499</v>
      </c>
      <c r="D337">
        <v>633.16511312735895</v>
      </c>
      <c r="E337">
        <v>92.101979266345595</v>
      </c>
    </row>
    <row r="338" spans="1:5">
      <c r="A338">
        <v>337</v>
      </c>
      <c r="B338">
        <v>25288.836489593101</v>
      </c>
      <c r="C338">
        <v>5540.27374422499</v>
      </c>
      <c r="D338">
        <v>633.15564523866203</v>
      </c>
      <c r="E338">
        <v>92.092511377648606</v>
      </c>
    </row>
    <row r="339" spans="1:5">
      <c r="A339">
        <v>338</v>
      </c>
      <c r="B339">
        <v>25288.836489593101</v>
      </c>
      <c r="C339">
        <v>5540.27374422499</v>
      </c>
      <c r="D339">
        <v>633.37979665609896</v>
      </c>
      <c r="E339">
        <v>92.316662795085605</v>
      </c>
    </row>
    <row r="340" spans="1:5">
      <c r="A340">
        <v>339</v>
      </c>
      <c r="B340">
        <v>25288.836489593101</v>
      </c>
      <c r="C340">
        <v>5540.27374422499</v>
      </c>
      <c r="D340">
        <v>634.21776214010004</v>
      </c>
      <c r="E340">
        <v>93.154628279086396</v>
      </c>
    </row>
    <row r="341" spans="1:5">
      <c r="A341">
        <v>340</v>
      </c>
      <c r="B341">
        <v>25288.836489593101</v>
      </c>
      <c r="C341">
        <v>5540.27374422499</v>
      </c>
      <c r="D341">
        <v>634.71372286577798</v>
      </c>
      <c r="E341">
        <v>93.650589004763802</v>
      </c>
    </row>
    <row r="342" spans="1:5">
      <c r="A342">
        <v>341</v>
      </c>
      <c r="B342">
        <v>25288.836489593101</v>
      </c>
      <c r="C342">
        <v>5540.27374422499</v>
      </c>
      <c r="D342">
        <v>635.51543428215905</v>
      </c>
      <c r="E342">
        <v>94.452300421146106</v>
      </c>
    </row>
    <row r="343" spans="1:5">
      <c r="A343">
        <v>342</v>
      </c>
      <c r="B343">
        <v>25288.836489593101</v>
      </c>
      <c r="C343">
        <v>5540.27374422499</v>
      </c>
      <c r="D343">
        <v>636.18574028984006</v>
      </c>
      <c r="E343">
        <v>95.122606428826899</v>
      </c>
    </row>
    <row r="344" spans="1:5">
      <c r="A344">
        <v>343</v>
      </c>
      <c r="B344">
        <v>25288.836489593101</v>
      </c>
      <c r="C344">
        <v>5540.27374422499</v>
      </c>
      <c r="D344">
        <v>635.71897382512498</v>
      </c>
      <c r="E344">
        <v>94.655839964111294</v>
      </c>
    </row>
    <row r="345" spans="1:5">
      <c r="A345">
        <v>344</v>
      </c>
      <c r="B345">
        <v>25288.836489593101</v>
      </c>
      <c r="C345">
        <v>5540.27374422499</v>
      </c>
      <c r="D345">
        <v>636.15955534019702</v>
      </c>
      <c r="E345">
        <v>95.096421479183405</v>
      </c>
    </row>
    <row r="346" spans="1:5">
      <c r="A346">
        <v>345</v>
      </c>
      <c r="B346">
        <v>25288.836489593101</v>
      </c>
      <c r="C346">
        <v>5540.27374422499</v>
      </c>
      <c r="D346">
        <v>636.136297623058</v>
      </c>
      <c r="E346">
        <v>95.073163762044203</v>
      </c>
    </row>
    <row r="347" spans="1:5">
      <c r="A347">
        <v>346</v>
      </c>
      <c r="B347">
        <v>25288.836489593101</v>
      </c>
      <c r="C347">
        <v>5540.27374422499</v>
      </c>
      <c r="D347">
        <v>637.09244708025199</v>
      </c>
      <c r="E347">
        <v>96.029313219238901</v>
      </c>
    </row>
    <row r="348" spans="1:5">
      <c r="A348">
        <v>347</v>
      </c>
      <c r="B348">
        <v>25288.836489593101</v>
      </c>
      <c r="C348">
        <v>5540.27374422499</v>
      </c>
      <c r="D348">
        <v>637.52781634522501</v>
      </c>
      <c r="E348">
        <v>96.464682484211295</v>
      </c>
    </row>
    <row r="349" spans="1:5">
      <c r="A349">
        <v>348</v>
      </c>
      <c r="B349">
        <v>25288.836489593101</v>
      </c>
      <c r="C349">
        <v>5540.27374422499</v>
      </c>
      <c r="D349">
        <v>638.12271171682698</v>
      </c>
      <c r="E349">
        <v>97.0595778558137</v>
      </c>
    </row>
    <row r="350" spans="1:5">
      <c r="A350">
        <v>349</v>
      </c>
      <c r="B350">
        <v>25288.836489593101</v>
      </c>
      <c r="C350">
        <v>5540.27374422499</v>
      </c>
      <c r="D350">
        <v>638.75368381953695</v>
      </c>
      <c r="E350">
        <v>97.690549958523107</v>
      </c>
    </row>
    <row r="351" spans="1:5">
      <c r="A351">
        <v>350</v>
      </c>
      <c r="B351">
        <v>25288.836489593101</v>
      </c>
      <c r="C351">
        <v>5540.27374422499</v>
      </c>
      <c r="D351">
        <v>639.15408307852601</v>
      </c>
      <c r="E351">
        <v>98.090949217513</v>
      </c>
    </row>
    <row r="352" spans="1:5">
      <c r="A352">
        <v>351</v>
      </c>
      <c r="B352">
        <v>25288.836489593101</v>
      </c>
      <c r="C352">
        <v>5540.27374422499</v>
      </c>
      <c r="D352">
        <v>640.1738474855</v>
      </c>
      <c r="E352">
        <v>99.110713624487005</v>
      </c>
    </row>
    <row r="353" spans="1:5">
      <c r="A353">
        <v>352</v>
      </c>
      <c r="B353">
        <v>25288.836489593101</v>
      </c>
      <c r="C353">
        <v>5540.27374422499</v>
      </c>
      <c r="D353">
        <v>641.03300352113797</v>
      </c>
      <c r="E353">
        <v>99.969869660124203</v>
      </c>
    </row>
    <row r="354" spans="1:5">
      <c r="A354">
        <v>353</v>
      </c>
      <c r="B354">
        <v>25288.836489593101</v>
      </c>
      <c r="C354">
        <v>5540.27374422499</v>
      </c>
      <c r="D354">
        <v>641.33533846997898</v>
      </c>
      <c r="E354">
        <v>100.272204608965</v>
      </c>
    </row>
    <row r="355" spans="1:5">
      <c r="A355">
        <v>354</v>
      </c>
      <c r="B355">
        <v>25288.836489593101</v>
      </c>
      <c r="C355">
        <v>5540.27374422499</v>
      </c>
      <c r="D355">
        <v>641.79030630376599</v>
      </c>
      <c r="E355">
        <v>100.727172442753</v>
      </c>
    </row>
    <row r="356" spans="1:5">
      <c r="A356">
        <v>355</v>
      </c>
      <c r="B356">
        <v>25288.836489593101</v>
      </c>
      <c r="C356">
        <v>5540.27374422499</v>
      </c>
      <c r="D356">
        <v>642.27234270795395</v>
      </c>
      <c r="E356">
        <v>101.209208846941</v>
      </c>
    </row>
    <row r="357" spans="1:5">
      <c r="A357">
        <v>356</v>
      </c>
      <c r="B357">
        <v>25288.836489593101</v>
      </c>
      <c r="C357">
        <v>5540.27374422499</v>
      </c>
      <c r="D357">
        <v>642.693669868543</v>
      </c>
      <c r="E357">
        <v>101.630536007529</v>
      </c>
    </row>
    <row r="358" spans="1:5">
      <c r="A358">
        <v>357</v>
      </c>
      <c r="B358">
        <v>25288.836489593101</v>
      </c>
      <c r="C358">
        <v>5540.27374422499</v>
      </c>
      <c r="D358">
        <v>643.92954884270205</v>
      </c>
      <c r="E358">
        <v>102.866414981688</v>
      </c>
    </row>
    <row r="359" spans="1:5">
      <c r="A359">
        <v>358</v>
      </c>
      <c r="B359">
        <v>25288.836489593101</v>
      </c>
      <c r="C359">
        <v>5540.27374422499</v>
      </c>
      <c r="D359">
        <v>645.08049876658595</v>
      </c>
      <c r="E359">
        <v>104.017364905573</v>
      </c>
    </row>
    <row r="360" spans="1:5">
      <c r="A360">
        <v>359</v>
      </c>
      <c r="B360">
        <v>25288.836489593101</v>
      </c>
      <c r="C360">
        <v>5540.27374422499</v>
      </c>
      <c r="D360">
        <v>645.00767896919899</v>
      </c>
      <c r="E360">
        <v>103.94454510818601</v>
      </c>
    </row>
    <row r="361" spans="1:5">
      <c r="A361">
        <v>360</v>
      </c>
      <c r="B361">
        <v>25288.836489593101</v>
      </c>
      <c r="C361">
        <v>5540.27374422499</v>
      </c>
      <c r="D361">
        <v>645.55526298223504</v>
      </c>
      <c r="E361">
        <v>104.49212912122201</v>
      </c>
    </row>
    <row r="362" spans="1:5">
      <c r="A362">
        <v>361</v>
      </c>
      <c r="B362">
        <v>25288.836489593101</v>
      </c>
      <c r="C362">
        <v>5540.27374422499</v>
      </c>
      <c r="D362">
        <v>645.78949741602401</v>
      </c>
      <c r="E362">
        <v>104.72636355501101</v>
      </c>
    </row>
    <row r="363" spans="1:5">
      <c r="A363">
        <v>362</v>
      </c>
      <c r="B363">
        <v>25288.836489593101</v>
      </c>
      <c r="C363">
        <v>5540.27374422499</v>
      </c>
      <c r="D363">
        <v>646.27390080752502</v>
      </c>
      <c r="E363">
        <v>105.210766946513</v>
      </c>
    </row>
    <row r="364" spans="1:5">
      <c r="A364">
        <v>363</v>
      </c>
      <c r="B364">
        <v>25288.836489593101</v>
      </c>
      <c r="C364">
        <v>5540.27374422499</v>
      </c>
      <c r="D364">
        <v>646.66940895062203</v>
      </c>
      <c r="E364">
        <v>105.606275089609</v>
      </c>
    </row>
    <row r="365" spans="1:5">
      <c r="A365">
        <v>364</v>
      </c>
      <c r="B365">
        <v>25288.836489593101</v>
      </c>
      <c r="C365">
        <v>5540.27374422499</v>
      </c>
      <c r="D365">
        <v>646.911929140447</v>
      </c>
      <c r="E365">
        <v>105.84879527943301</v>
      </c>
    </row>
    <row r="366" spans="1:5">
      <c r="A366">
        <v>365</v>
      </c>
      <c r="B366">
        <v>25288.836489593101</v>
      </c>
      <c r="C366">
        <v>5540.27374422499</v>
      </c>
      <c r="D366">
        <v>646.89038993024894</v>
      </c>
      <c r="E366">
        <v>105.827256069234</v>
      </c>
    </row>
    <row r="367" spans="1:5">
      <c r="A367">
        <v>366</v>
      </c>
      <c r="B367">
        <v>25288.836489593101</v>
      </c>
      <c r="C367">
        <v>5540.27374422499</v>
      </c>
      <c r="D367">
        <v>646.85965458948795</v>
      </c>
      <c r="E367">
        <v>105.79652072847399</v>
      </c>
    </row>
    <row r="368" spans="1:5">
      <c r="A368">
        <v>367</v>
      </c>
      <c r="B368">
        <v>25288.836489593101</v>
      </c>
      <c r="C368">
        <v>5540.27374422499</v>
      </c>
      <c r="D368">
        <v>647.47569623158199</v>
      </c>
      <c r="E368">
        <v>106.41256237056901</v>
      </c>
    </row>
    <row r="369" spans="1:5">
      <c r="A369">
        <v>368</v>
      </c>
      <c r="B369">
        <v>25288.836489593101</v>
      </c>
      <c r="C369">
        <v>5540.27374422499</v>
      </c>
      <c r="D369">
        <v>648.19916271373597</v>
      </c>
      <c r="E369">
        <v>107.136028852723</v>
      </c>
    </row>
    <row r="370" spans="1:5">
      <c r="A370">
        <v>369</v>
      </c>
      <c r="B370">
        <v>25288.836489593101</v>
      </c>
      <c r="C370">
        <v>5540.27374422499</v>
      </c>
      <c r="D370">
        <v>649.23888004501896</v>
      </c>
      <c r="E370">
        <v>108.17574618400501</v>
      </c>
    </row>
    <row r="371" spans="1:5">
      <c r="A371">
        <v>370</v>
      </c>
      <c r="B371">
        <v>25288.836489593101</v>
      </c>
      <c r="C371">
        <v>5540.27374422499</v>
      </c>
      <c r="D371">
        <v>649.65831056064201</v>
      </c>
      <c r="E371">
        <v>108.595176699628</v>
      </c>
    </row>
    <row r="372" spans="1:5">
      <c r="A372">
        <v>371</v>
      </c>
      <c r="B372">
        <v>25288.836489593101</v>
      </c>
      <c r="C372">
        <v>5540.27374422499</v>
      </c>
      <c r="D372">
        <v>649.03737533457195</v>
      </c>
      <c r="E372">
        <v>107.974241473559</v>
      </c>
    </row>
    <row r="373" spans="1:5">
      <c r="A373">
        <v>372</v>
      </c>
      <c r="B373">
        <v>25288.836489593101</v>
      </c>
      <c r="C373">
        <v>5540.27374422499</v>
      </c>
      <c r="D373">
        <v>649.190518346403</v>
      </c>
      <c r="E373">
        <v>108.127384485389</v>
      </c>
    </row>
    <row r="374" spans="1:5">
      <c r="A374">
        <v>373</v>
      </c>
      <c r="B374">
        <v>25288.836489593101</v>
      </c>
      <c r="C374">
        <v>5540.27374422499</v>
      </c>
      <c r="D374">
        <v>649.36036913368696</v>
      </c>
      <c r="E374">
        <v>108.297235272674</v>
      </c>
    </row>
    <row r="375" spans="1:5">
      <c r="A375">
        <v>374</v>
      </c>
      <c r="B375">
        <v>25288.836489593101</v>
      </c>
      <c r="C375">
        <v>5540.27374422499</v>
      </c>
      <c r="D375">
        <v>649.76268904487404</v>
      </c>
      <c r="E375">
        <v>108.69955518386</v>
      </c>
    </row>
    <row r="376" spans="1:5">
      <c r="A376">
        <v>375</v>
      </c>
      <c r="B376">
        <v>25288.836489593101</v>
      </c>
      <c r="C376">
        <v>5540.27374422499</v>
      </c>
      <c r="D376">
        <v>650.27835343516404</v>
      </c>
      <c r="E376">
        <v>109.215219574149</v>
      </c>
    </row>
    <row r="377" spans="1:5">
      <c r="A377">
        <v>376</v>
      </c>
      <c r="B377">
        <v>25288.836489593101</v>
      </c>
      <c r="C377">
        <v>5540.27374422499</v>
      </c>
      <c r="D377">
        <v>650.71619933278305</v>
      </c>
      <c r="E377">
        <v>109.65306547177001</v>
      </c>
    </row>
    <row r="378" spans="1:5">
      <c r="A378">
        <v>377</v>
      </c>
      <c r="B378">
        <v>25288.836489593101</v>
      </c>
      <c r="C378">
        <v>5540.27374422499</v>
      </c>
      <c r="D378">
        <v>650.99938509625201</v>
      </c>
      <c r="E378">
        <v>109.936251235238</v>
      </c>
    </row>
    <row r="379" spans="1:5">
      <c r="A379">
        <v>378</v>
      </c>
      <c r="B379">
        <v>25288.836489593101</v>
      </c>
      <c r="C379">
        <v>5540.27374422499</v>
      </c>
      <c r="D379">
        <v>650.95883121832298</v>
      </c>
      <c r="E379">
        <v>109.895697357309</v>
      </c>
    </row>
    <row r="380" spans="1:5">
      <c r="A380">
        <v>379</v>
      </c>
      <c r="B380">
        <v>25288.836489593101</v>
      </c>
      <c r="C380">
        <v>5540.27374422499</v>
      </c>
      <c r="D380">
        <v>651.93778194695597</v>
      </c>
      <c r="E380">
        <v>110.87464808594299</v>
      </c>
    </row>
    <row r="381" spans="1:5">
      <c r="A381">
        <v>380</v>
      </c>
      <c r="B381">
        <v>25288.836489593101</v>
      </c>
      <c r="C381">
        <v>5540.27374422499</v>
      </c>
      <c r="D381">
        <v>652.63766943433495</v>
      </c>
      <c r="E381">
        <v>111.574535573322</v>
      </c>
    </row>
    <row r="382" spans="1:5">
      <c r="A382">
        <v>381</v>
      </c>
      <c r="B382">
        <v>25288.836489593101</v>
      </c>
      <c r="C382">
        <v>5540.27374422499</v>
      </c>
      <c r="D382">
        <v>653.12734923158598</v>
      </c>
      <c r="E382">
        <v>112.064215370573</v>
      </c>
    </row>
    <row r="383" spans="1:5">
      <c r="A383">
        <v>382</v>
      </c>
      <c r="B383">
        <v>25288.836489593101</v>
      </c>
      <c r="C383">
        <v>5540.27374422499</v>
      </c>
      <c r="D383">
        <v>653.19799475188802</v>
      </c>
      <c r="E383">
        <v>112.13486089087399</v>
      </c>
    </row>
    <row r="384" spans="1:5">
      <c r="A384">
        <v>383</v>
      </c>
      <c r="B384">
        <v>25288.836489593101</v>
      </c>
      <c r="C384">
        <v>5540.27374422499</v>
      </c>
      <c r="D384">
        <v>653.60455507012205</v>
      </c>
      <c r="E384">
        <v>112.54142120910799</v>
      </c>
    </row>
    <row r="385" spans="1:5">
      <c r="A385">
        <v>384</v>
      </c>
      <c r="B385">
        <v>25288.836489593101</v>
      </c>
      <c r="C385">
        <v>5540.27374422499</v>
      </c>
      <c r="D385">
        <v>655.24893812792504</v>
      </c>
      <c r="E385">
        <v>114.18580426691101</v>
      </c>
    </row>
    <row r="386" spans="1:5">
      <c r="A386">
        <v>385</v>
      </c>
      <c r="B386">
        <v>25288.836489593101</v>
      </c>
      <c r="C386">
        <v>5540.27374422499</v>
      </c>
      <c r="D386">
        <v>656.19266344413995</v>
      </c>
      <c r="E386">
        <v>115.129529583127</v>
      </c>
    </row>
    <row r="387" spans="1:5">
      <c r="A387">
        <v>386</v>
      </c>
      <c r="B387">
        <v>25288.836489593101</v>
      </c>
      <c r="C387">
        <v>5540.27374422499</v>
      </c>
      <c r="D387">
        <v>656.60919881513405</v>
      </c>
      <c r="E387">
        <v>115.54606495412</v>
      </c>
    </row>
    <row r="388" spans="1:5">
      <c r="A388">
        <v>387</v>
      </c>
      <c r="B388">
        <v>25288.836489593101</v>
      </c>
      <c r="C388">
        <v>5540.27374422499</v>
      </c>
      <c r="D388">
        <v>656.65332299128204</v>
      </c>
      <c r="E388">
        <v>115.590189130268</v>
      </c>
    </row>
    <row r="389" spans="1:5">
      <c r="A389">
        <v>388</v>
      </c>
      <c r="B389">
        <v>25288.836489593101</v>
      </c>
      <c r="C389">
        <v>5540.27374422499</v>
      </c>
      <c r="D389">
        <v>657.192905490312</v>
      </c>
      <c r="E389">
        <v>116.12977162929801</v>
      </c>
    </row>
    <row r="390" spans="1:5">
      <c r="A390">
        <v>389</v>
      </c>
      <c r="B390">
        <v>25288.836489593101</v>
      </c>
      <c r="C390">
        <v>5540.27374422499</v>
      </c>
      <c r="D390">
        <v>656.97007114590303</v>
      </c>
      <c r="E390">
        <v>115.906937284889</v>
      </c>
    </row>
    <row r="391" spans="1:5">
      <c r="A391">
        <v>390</v>
      </c>
      <c r="B391">
        <v>25288.836489593101</v>
      </c>
      <c r="C391">
        <v>5540.27374422499</v>
      </c>
      <c r="D391">
        <v>657.11575403831603</v>
      </c>
      <c r="E391">
        <v>116.052620177302</v>
      </c>
    </row>
    <row r="392" spans="1:5">
      <c r="A392">
        <v>391</v>
      </c>
      <c r="B392">
        <v>25288.836489593101</v>
      </c>
      <c r="C392">
        <v>5540.27374422499</v>
      </c>
      <c r="D392">
        <v>657.08827380164598</v>
      </c>
      <c r="E392">
        <v>116.025139940633</v>
      </c>
    </row>
    <row r="393" spans="1:5">
      <c r="A393">
        <v>392</v>
      </c>
      <c r="B393">
        <v>25288.836489593101</v>
      </c>
      <c r="C393">
        <v>5540.27374422499</v>
      </c>
      <c r="D393">
        <v>657.16813098616205</v>
      </c>
      <c r="E393">
        <v>116.104997125149</v>
      </c>
    </row>
    <row r="394" spans="1:5">
      <c r="A394">
        <v>393</v>
      </c>
      <c r="B394">
        <v>25288.836489593101</v>
      </c>
      <c r="C394">
        <v>5540.27374422499</v>
      </c>
      <c r="D394">
        <v>657.42956186765298</v>
      </c>
      <c r="E394">
        <v>116.36642800664001</v>
      </c>
    </row>
    <row r="395" spans="1:5">
      <c r="A395">
        <v>394</v>
      </c>
      <c r="B395">
        <v>25288.836489593101</v>
      </c>
      <c r="C395">
        <v>5540.27374422499</v>
      </c>
      <c r="D395">
        <v>657.93918187212205</v>
      </c>
      <c r="E395">
        <v>116.876048011108</v>
      </c>
    </row>
    <row r="396" spans="1:5">
      <c r="A396">
        <v>395</v>
      </c>
      <c r="B396">
        <v>25288.836489593101</v>
      </c>
      <c r="C396">
        <v>5540.27374422499</v>
      </c>
      <c r="D396">
        <v>658.77454780046401</v>
      </c>
      <c r="E396">
        <v>117.711413939452</v>
      </c>
    </row>
    <row r="397" spans="1:5">
      <c r="A397">
        <v>396</v>
      </c>
      <c r="B397">
        <v>25288.836489593101</v>
      </c>
      <c r="C397">
        <v>5540.27374422499</v>
      </c>
      <c r="D397">
        <v>659.02724838529502</v>
      </c>
      <c r="E397">
        <v>117.96411452428001</v>
      </c>
    </row>
    <row r="398" spans="1:5">
      <c r="A398">
        <v>397</v>
      </c>
      <c r="B398">
        <v>25288.836489593101</v>
      </c>
      <c r="C398">
        <v>5540.27374422499</v>
      </c>
      <c r="D398">
        <v>657.88459586845102</v>
      </c>
      <c r="E398">
        <v>116.82146200743701</v>
      </c>
    </row>
    <row r="399" spans="1:5">
      <c r="A399">
        <v>398</v>
      </c>
      <c r="B399">
        <v>25288.836489593101</v>
      </c>
      <c r="C399">
        <v>5540.27374422499</v>
      </c>
      <c r="D399">
        <v>657.396450041707</v>
      </c>
      <c r="E399">
        <v>116.333316180693</v>
      </c>
    </row>
    <row r="400" spans="1:5">
      <c r="A400">
        <v>399</v>
      </c>
      <c r="B400">
        <v>25288.836489593101</v>
      </c>
      <c r="C400">
        <v>5540.27374422499</v>
      </c>
      <c r="D400">
        <v>657.24243755278906</v>
      </c>
      <c r="E400">
        <v>116.179303691775</v>
      </c>
    </row>
    <row r="401" spans="1:5">
      <c r="A401">
        <v>400</v>
      </c>
      <c r="B401">
        <v>25288.836489593101</v>
      </c>
      <c r="C401">
        <v>5540.27374422499</v>
      </c>
      <c r="D401">
        <v>657.38451264357104</v>
      </c>
      <c r="E401">
        <v>116.32137878255701</v>
      </c>
    </row>
    <row r="402" spans="1:5">
      <c r="A402">
        <v>401</v>
      </c>
      <c r="B402">
        <v>25288.836489593101</v>
      </c>
      <c r="C402">
        <v>5540.27374422499</v>
      </c>
      <c r="D402">
        <v>657.09372333415104</v>
      </c>
      <c r="E402">
        <v>116.030589473137</v>
      </c>
    </row>
    <row r="403" spans="1:5">
      <c r="A403">
        <v>402</v>
      </c>
      <c r="B403">
        <v>25288.836489593101</v>
      </c>
      <c r="C403">
        <v>5540.27374422499</v>
      </c>
      <c r="D403">
        <v>658.30200231558194</v>
      </c>
      <c r="E403">
        <v>117.238868454569</v>
      </c>
    </row>
    <row r="404" spans="1:5">
      <c r="A404">
        <v>403</v>
      </c>
      <c r="B404">
        <v>25288.836489593101</v>
      </c>
      <c r="C404">
        <v>5540.27374422499</v>
      </c>
      <c r="D404">
        <v>658.867891140349</v>
      </c>
      <c r="E404">
        <v>117.80475727933501</v>
      </c>
    </row>
    <row r="405" spans="1:5">
      <c r="A405">
        <v>404</v>
      </c>
      <c r="B405">
        <v>25288.836489593101</v>
      </c>
      <c r="C405">
        <v>5540.27374422499</v>
      </c>
      <c r="D405">
        <v>659.02385925774604</v>
      </c>
      <c r="E405">
        <v>117.960725396733</v>
      </c>
    </row>
    <row r="406" spans="1:5">
      <c r="A406">
        <v>405</v>
      </c>
      <c r="B406">
        <v>25288.836489593101</v>
      </c>
      <c r="C406">
        <v>5540.27374422499</v>
      </c>
      <c r="D406">
        <v>659.68642913329404</v>
      </c>
      <c r="E406">
        <v>118.62329527228</v>
      </c>
    </row>
    <row r="407" spans="1:5">
      <c r="A407">
        <v>406</v>
      </c>
      <c r="B407">
        <v>25288.836489593101</v>
      </c>
      <c r="C407">
        <v>5540.27374422499</v>
      </c>
      <c r="D407">
        <v>660.48819442774698</v>
      </c>
      <c r="E407">
        <v>119.425060566734</v>
      </c>
    </row>
    <row r="408" spans="1:5">
      <c r="A408">
        <v>407</v>
      </c>
      <c r="B408">
        <v>25288.836489593101</v>
      </c>
      <c r="C408">
        <v>5540.27374422499</v>
      </c>
      <c r="D408">
        <v>660.94660579918298</v>
      </c>
      <c r="E408">
        <v>119.88347193817</v>
      </c>
    </row>
    <row r="409" spans="1:5">
      <c r="A409">
        <v>408</v>
      </c>
      <c r="B409">
        <v>25288.836489593101</v>
      </c>
      <c r="C409">
        <v>5540.27374422499</v>
      </c>
      <c r="D409">
        <v>660.74673405382703</v>
      </c>
      <c r="E409">
        <v>119.683600192813</v>
      </c>
    </row>
    <row r="410" spans="1:5">
      <c r="A410">
        <v>409</v>
      </c>
      <c r="B410">
        <v>25288.836489593101</v>
      </c>
      <c r="C410">
        <v>5540.27374422499</v>
      </c>
      <c r="D410">
        <v>660.21698425208399</v>
      </c>
      <c r="E410">
        <v>119.15385039106999</v>
      </c>
    </row>
    <row r="411" spans="1:5">
      <c r="A411">
        <v>410</v>
      </c>
      <c r="B411">
        <v>25288.836489593101</v>
      </c>
      <c r="C411">
        <v>5540.27374422499</v>
      </c>
      <c r="D411">
        <v>662.26001199131099</v>
      </c>
      <c r="E411">
        <v>121.196878130298</v>
      </c>
    </row>
    <row r="412" spans="1:5">
      <c r="A412">
        <v>411</v>
      </c>
      <c r="B412">
        <v>25288.836489593101</v>
      </c>
      <c r="C412">
        <v>5540.27374422499</v>
      </c>
      <c r="D412">
        <v>661.12622815112502</v>
      </c>
      <c r="E412">
        <v>120.06309429011201</v>
      </c>
    </row>
    <row r="413" spans="1:5">
      <c r="A413">
        <v>412</v>
      </c>
      <c r="B413">
        <v>25288.836489593101</v>
      </c>
      <c r="C413">
        <v>5540.27374422499</v>
      </c>
      <c r="D413">
        <v>660.86849405986698</v>
      </c>
      <c r="E413">
        <v>119.80536019885299</v>
      </c>
    </row>
    <row r="414" spans="1:5">
      <c r="A414">
        <v>413</v>
      </c>
      <c r="B414">
        <v>25288.836489593101</v>
      </c>
      <c r="C414">
        <v>5540.27374422499</v>
      </c>
      <c r="D414">
        <v>661.15512430176102</v>
      </c>
      <c r="E414">
        <v>120.09199044074801</v>
      </c>
    </row>
    <row r="415" spans="1:5">
      <c r="A415">
        <v>414</v>
      </c>
      <c r="B415">
        <v>25288.836489593101</v>
      </c>
      <c r="C415">
        <v>5540.27374422499</v>
      </c>
      <c r="D415">
        <v>661.26264889953302</v>
      </c>
      <c r="E415">
        <v>120.199515038519</v>
      </c>
    </row>
    <row r="416" spans="1:5">
      <c r="A416">
        <v>415</v>
      </c>
      <c r="B416">
        <v>25288.836489593101</v>
      </c>
      <c r="C416">
        <v>5540.27374422499</v>
      </c>
      <c r="D416">
        <v>660.99852257508405</v>
      </c>
      <c r="E416">
        <v>119.935388714072</v>
      </c>
    </row>
    <row r="417" spans="1:5">
      <c r="A417">
        <v>416</v>
      </c>
      <c r="B417">
        <v>25288.836489593101</v>
      </c>
      <c r="C417">
        <v>5540.27374422499</v>
      </c>
      <c r="D417">
        <v>660.80662411431899</v>
      </c>
      <c r="E417">
        <v>119.743490253305</v>
      </c>
    </row>
    <row r="418" spans="1:5">
      <c r="A418">
        <v>417</v>
      </c>
      <c r="B418">
        <v>25288.836489593101</v>
      </c>
      <c r="C418">
        <v>5540.27374422499</v>
      </c>
      <c r="D418">
        <v>660.91157929098404</v>
      </c>
      <c r="E418">
        <v>119.84844542997099</v>
      </c>
    </row>
    <row r="419" spans="1:5">
      <c r="A419">
        <v>418</v>
      </c>
      <c r="B419">
        <v>25288.836489593101</v>
      </c>
      <c r="C419">
        <v>5540.27374422499</v>
      </c>
      <c r="D419">
        <v>660.79299620967799</v>
      </c>
      <c r="E419">
        <v>119.729862348663</v>
      </c>
    </row>
    <row r="420" spans="1:5">
      <c r="A420">
        <v>419</v>
      </c>
      <c r="B420">
        <v>25288.836489593101</v>
      </c>
      <c r="C420">
        <v>5540.27374422499</v>
      </c>
      <c r="D420">
        <v>660.75020984313403</v>
      </c>
      <c r="E420">
        <v>119.68707598212001</v>
      </c>
    </row>
    <row r="421" spans="1:5">
      <c r="A421">
        <v>420</v>
      </c>
      <c r="B421">
        <v>25288.836489593101</v>
      </c>
      <c r="C421">
        <v>5540.27374422499</v>
      </c>
      <c r="D421">
        <v>660.27963528573798</v>
      </c>
      <c r="E421">
        <v>119.216501424725</v>
      </c>
    </row>
    <row r="422" spans="1:5">
      <c r="A422">
        <v>421</v>
      </c>
      <c r="B422">
        <v>25288.836489593101</v>
      </c>
      <c r="C422">
        <v>5540.27374422499</v>
      </c>
      <c r="D422">
        <v>660.16659811844602</v>
      </c>
      <c r="E422">
        <v>119.10346425743199</v>
      </c>
    </row>
    <row r="423" spans="1:5">
      <c r="A423">
        <v>422</v>
      </c>
      <c r="B423">
        <v>25288.836489593101</v>
      </c>
      <c r="C423">
        <v>5540.27374422499</v>
      </c>
      <c r="D423">
        <v>662.29953675149295</v>
      </c>
      <c r="E423">
        <v>121.236402890479</v>
      </c>
    </row>
    <row r="424" spans="1:5">
      <c r="A424">
        <v>423</v>
      </c>
      <c r="B424">
        <v>25288.836489593101</v>
      </c>
      <c r="C424">
        <v>5540.27374422499</v>
      </c>
      <c r="D424">
        <v>663.393778629812</v>
      </c>
      <c r="E424">
        <v>122.330644768799</v>
      </c>
    </row>
    <row r="425" spans="1:5">
      <c r="A425">
        <v>424</v>
      </c>
      <c r="B425">
        <v>25288.836489593101</v>
      </c>
      <c r="C425">
        <v>5540.27374422499</v>
      </c>
      <c r="D425">
        <v>662.69433785974104</v>
      </c>
      <c r="E425">
        <v>121.631203998727</v>
      </c>
    </row>
    <row r="426" spans="1:5">
      <c r="A426">
        <v>425</v>
      </c>
      <c r="B426">
        <v>25288.836489593101</v>
      </c>
      <c r="C426">
        <v>5540.27374422499</v>
      </c>
      <c r="D426">
        <v>662.49954720327696</v>
      </c>
      <c r="E426">
        <v>121.436413342264</v>
      </c>
    </row>
    <row r="427" spans="1:5">
      <c r="A427">
        <v>426</v>
      </c>
      <c r="B427">
        <v>25288.836489593101</v>
      </c>
      <c r="C427">
        <v>5540.27374422499</v>
      </c>
      <c r="D427">
        <v>662.57159476014294</v>
      </c>
      <c r="E427">
        <v>121.50846089913</v>
      </c>
    </row>
    <row r="428" spans="1:5">
      <c r="A428">
        <v>427</v>
      </c>
      <c r="B428">
        <v>25288.836489593101</v>
      </c>
      <c r="C428">
        <v>5540.27374422499</v>
      </c>
      <c r="D428">
        <v>662.58737175055705</v>
      </c>
      <c r="E428">
        <v>121.52423788954199</v>
      </c>
    </row>
    <row r="429" spans="1:5">
      <c r="A429">
        <v>428</v>
      </c>
      <c r="B429">
        <v>25288.836489593101</v>
      </c>
      <c r="C429">
        <v>5540.27374422499</v>
      </c>
      <c r="D429">
        <v>663.25191447697705</v>
      </c>
      <c r="E429">
        <v>122.18878061596401</v>
      </c>
    </row>
    <row r="430" spans="1:5">
      <c r="A430">
        <v>429</v>
      </c>
      <c r="B430">
        <v>25288.836489593101</v>
      </c>
      <c r="C430">
        <v>5540.27374422499</v>
      </c>
      <c r="D430">
        <v>663.03035228520696</v>
      </c>
      <c r="E430">
        <v>121.96721842419301</v>
      </c>
    </row>
    <row r="431" spans="1:5">
      <c r="A431">
        <v>430</v>
      </c>
      <c r="B431">
        <v>25288.836489593101</v>
      </c>
      <c r="C431">
        <v>5540.27374422499</v>
      </c>
      <c r="D431">
        <v>663.87640271775103</v>
      </c>
      <c r="E431">
        <v>122.813268856737</v>
      </c>
    </row>
    <row r="432" spans="1:5">
      <c r="A432">
        <v>431</v>
      </c>
      <c r="B432">
        <v>25288.836489593101</v>
      </c>
      <c r="C432">
        <v>5540.27374422499</v>
      </c>
      <c r="D432">
        <v>663.15844776916299</v>
      </c>
      <c r="E432">
        <v>122.095313908149</v>
      </c>
    </row>
    <row r="433" spans="1:5">
      <c r="A433">
        <v>432</v>
      </c>
      <c r="B433">
        <v>25288.836489593101</v>
      </c>
      <c r="C433">
        <v>5540.27374422499</v>
      </c>
      <c r="D433">
        <v>662.79758284577099</v>
      </c>
      <c r="E433">
        <v>121.73444898475699</v>
      </c>
    </row>
    <row r="434" spans="1:5">
      <c r="A434">
        <v>433</v>
      </c>
      <c r="B434">
        <v>25288.836489593101</v>
      </c>
      <c r="C434">
        <v>5540.27374422499</v>
      </c>
      <c r="D434">
        <v>661.86540644617799</v>
      </c>
      <c r="E434">
        <v>120.802272585164</v>
      </c>
    </row>
    <row r="435" spans="1:5">
      <c r="A435">
        <v>434</v>
      </c>
      <c r="B435">
        <v>25288.836489593101</v>
      </c>
      <c r="C435">
        <v>5540.27374422499</v>
      </c>
      <c r="D435">
        <v>662.87118367729897</v>
      </c>
      <c r="E435">
        <v>121.80804981628501</v>
      </c>
    </row>
    <row r="436" spans="1:5">
      <c r="A436">
        <v>435</v>
      </c>
      <c r="B436">
        <v>25288.836489593101</v>
      </c>
      <c r="C436">
        <v>5540.27374422499</v>
      </c>
      <c r="D436">
        <v>661.90969335355396</v>
      </c>
      <c r="E436">
        <v>120.84655949254</v>
      </c>
    </row>
    <row r="437" spans="1:5">
      <c r="A437">
        <v>436</v>
      </c>
      <c r="B437">
        <v>25288.836489593101</v>
      </c>
      <c r="C437">
        <v>5540.27374422499</v>
      </c>
      <c r="D437">
        <v>662.70772035789503</v>
      </c>
      <c r="E437">
        <v>121.64458649688299</v>
      </c>
    </row>
    <row r="438" spans="1:5">
      <c r="A438">
        <v>437</v>
      </c>
      <c r="B438">
        <v>25288.836489593101</v>
      </c>
      <c r="C438">
        <v>5540.27374422499</v>
      </c>
      <c r="D438">
        <v>663.23461241876203</v>
      </c>
      <c r="E438">
        <v>122.171478557748</v>
      </c>
    </row>
    <row r="439" spans="1:5">
      <c r="A439">
        <v>438</v>
      </c>
      <c r="B439">
        <v>25288.836489593101</v>
      </c>
      <c r="C439">
        <v>5540.27374422499</v>
      </c>
      <c r="D439">
        <v>663.45890999421999</v>
      </c>
      <c r="E439">
        <v>122.395776133206</v>
      </c>
    </row>
    <row r="440" spans="1:5">
      <c r="A440">
        <v>439</v>
      </c>
      <c r="B440">
        <v>25288.836489593101</v>
      </c>
      <c r="C440">
        <v>5540.27374422499</v>
      </c>
      <c r="D440">
        <v>663.13193631066895</v>
      </c>
      <c r="E440">
        <v>122.068802449657</v>
      </c>
    </row>
    <row r="441" spans="1:5">
      <c r="A441">
        <v>440</v>
      </c>
      <c r="B441">
        <v>25288.836489593101</v>
      </c>
      <c r="C441">
        <v>5540.27374422499</v>
      </c>
      <c r="D441">
        <v>663.85325171826196</v>
      </c>
      <c r="E441">
        <v>122.79011785724801</v>
      </c>
    </row>
    <row r="442" spans="1:5">
      <c r="A442">
        <v>441</v>
      </c>
      <c r="B442">
        <v>25288.836489593101</v>
      </c>
      <c r="C442">
        <v>5540.27374422499</v>
      </c>
      <c r="D442">
        <v>664.14720436817004</v>
      </c>
      <c r="E442">
        <v>123.08407050715699</v>
      </c>
    </row>
    <row r="443" spans="1:5">
      <c r="A443">
        <v>442</v>
      </c>
      <c r="B443">
        <v>25288.836489593101</v>
      </c>
      <c r="C443">
        <v>5540.27374422499</v>
      </c>
      <c r="D443">
        <v>664.70613260555206</v>
      </c>
      <c r="E443">
        <v>123.642998744539</v>
      </c>
    </row>
    <row r="444" spans="1:5">
      <c r="A444">
        <v>443</v>
      </c>
      <c r="B444">
        <v>25288.836489593101</v>
      </c>
      <c r="C444">
        <v>5540.27374422499</v>
      </c>
      <c r="D444">
        <v>663.90629583946895</v>
      </c>
      <c r="E444">
        <v>122.843161978455</v>
      </c>
    </row>
    <row r="445" spans="1:5">
      <c r="A445">
        <v>444</v>
      </c>
      <c r="B445">
        <v>25288.836489593101</v>
      </c>
      <c r="C445">
        <v>5540.27374422499</v>
      </c>
      <c r="D445">
        <v>664.18635570585104</v>
      </c>
      <c r="E445">
        <v>123.123221844838</v>
      </c>
    </row>
    <row r="446" spans="1:5">
      <c r="A446">
        <v>445</v>
      </c>
      <c r="B446">
        <v>25288.836489593101</v>
      </c>
      <c r="C446">
        <v>5540.27374422499</v>
      </c>
      <c r="D446">
        <v>663.89222283827996</v>
      </c>
      <c r="E446">
        <v>122.829088977266</v>
      </c>
    </row>
    <row r="447" spans="1:5">
      <c r="A447">
        <v>446</v>
      </c>
      <c r="B447">
        <v>25288.836489593101</v>
      </c>
      <c r="C447">
        <v>5540.27374422499</v>
      </c>
      <c r="D447">
        <v>664.39166814665896</v>
      </c>
      <c r="E447">
        <v>123.32853428564501</v>
      </c>
    </row>
    <row r="448" spans="1:5">
      <c r="A448">
        <v>447</v>
      </c>
      <c r="B448">
        <v>25288.836489593101</v>
      </c>
      <c r="C448">
        <v>5540.27374422499</v>
      </c>
      <c r="D448">
        <v>664.74237660169194</v>
      </c>
      <c r="E448">
        <v>123.679242740679</v>
      </c>
    </row>
    <row r="449" spans="1:5">
      <c r="A449">
        <v>448</v>
      </c>
      <c r="B449">
        <v>25288.836489593101</v>
      </c>
      <c r="C449">
        <v>5540.27374422499</v>
      </c>
      <c r="D449">
        <v>665.303323979212</v>
      </c>
      <c r="E449">
        <v>124.240190118198</v>
      </c>
    </row>
    <row r="450" spans="1:5">
      <c r="A450">
        <v>449</v>
      </c>
      <c r="B450">
        <v>25288.836489593101</v>
      </c>
      <c r="C450">
        <v>5540.27374422499</v>
      </c>
      <c r="D450">
        <v>665.70945432328006</v>
      </c>
      <c r="E450">
        <v>124.646320462266</v>
      </c>
    </row>
    <row r="451" spans="1:5">
      <c r="A451">
        <v>450</v>
      </c>
      <c r="B451">
        <v>25288.836489593101</v>
      </c>
      <c r="C451">
        <v>5540.27374422499</v>
      </c>
      <c r="D451">
        <v>664.70034148497598</v>
      </c>
      <c r="E451">
        <v>123.637207623962</v>
      </c>
    </row>
    <row r="452" spans="1:5">
      <c r="A452">
        <v>451</v>
      </c>
      <c r="B452">
        <v>25288.836489593101</v>
      </c>
      <c r="C452">
        <v>5540.27374422499</v>
      </c>
      <c r="D452">
        <v>664.51248825076004</v>
      </c>
      <c r="E452">
        <v>123.449354389747</v>
      </c>
    </row>
    <row r="453" spans="1:5">
      <c r="A453">
        <v>452</v>
      </c>
      <c r="B453">
        <v>25288.836489593101</v>
      </c>
      <c r="C453">
        <v>5540.27374422499</v>
      </c>
      <c r="D453">
        <v>663.46274535904604</v>
      </c>
      <c r="E453">
        <v>122.399611498033</v>
      </c>
    </row>
    <row r="454" spans="1:5">
      <c r="A454">
        <v>453</v>
      </c>
      <c r="B454">
        <v>25288.836489593101</v>
      </c>
      <c r="C454">
        <v>5540.27374422499</v>
      </c>
      <c r="D454">
        <v>664.51719772126899</v>
      </c>
      <c r="E454">
        <v>123.454063860255</v>
      </c>
    </row>
    <row r="455" spans="1:5">
      <c r="A455">
        <v>454</v>
      </c>
      <c r="B455">
        <v>25288.836489593101</v>
      </c>
      <c r="C455">
        <v>5540.27374422499</v>
      </c>
      <c r="D455">
        <v>663.81135487413303</v>
      </c>
      <c r="E455">
        <v>122.74822101312</v>
      </c>
    </row>
    <row r="456" spans="1:5">
      <c r="A456">
        <v>455</v>
      </c>
      <c r="B456">
        <v>25288.836489593101</v>
      </c>
      <c r="C456">
        <v>5540.27374422499</v>
      </c>
      <c r="D456">
        <v>664.15412621403402</v>
      </c>
      <c r="E456">
        <v>123.090992353022</v>
      </c>
    </row>
    <row r="457" spans="1:5">
      <c r="A457">
        <v>456</v>
      </c>
      <c r="B457">
        <v>25288.836489593101</v>
      </c>
      <c r="C457">
        <v>5540.27374422499</v>
      </c>
      <c r="D457">
        <v>664.76900182526697</v>
      </c>
      <c r="E457">
        <v>123.705867964254</v>
      </c>
    </row>
    <row r="458" spans="1:5">
      <c r="A458">
        <v>457</v>
      </c>
      <c r="B458">
        <v>25288.836489593101</v>
      </c>
      <c r="C458">
        <v>5540.27374422499</v>
      </c>
      <c r="D458">
        <v>664.34538341917005</v>
      </c>
      <c r="E458">
        <v>123.28224955815701</v>
      </c>
    </row>
    <row r="459" spans="1:5">
      <c r="A459">
        <v>458</v>
      </c>
      <c r="B459">
        <v>25288.836489593101</v>
      </c>
      <c r="C459">
        <v>5540.27374422499</v>
      </c>
      <c r="D459">
        <v>664.664295832618</v>
      </c>
      <c r="E459">
        <v>123.60116197160499</v>
      </c>
    </row>
    <row r="460" spans="1:5">
      <c r="A460">
        <v>459</v>
      </c>
      <c r="B460">
        <v>25288.836489593101</v>
      </c>
      <c r="C460">
        <v>5540.27374422499</v>
      </c>
      <c r="D460">
        <v>664.91529876698303</v>
      </c>
      <c r="E460">
        <v>123.852164905969</v>
      </c>
    </row>
    <row r="461" spans="1:5">
      <c r="A461">
        <v>460</v>
      </c>
      <c r="B461">
        <v>25288.836489593101</v>
      </c>
      <c r="C461">
        <v>5540.27374422499</v>
      </c>
      <c r="D461">
        <v>665.19189832391396</v>
      </c>
      <c r="E461">
        <v>124.128764462899</v>
      </c>
    </row>
    <row r="462" spans="1:5">
      <c r="A462">
        <v>461</v>
      </c>
      <c r="B462">
        <v>25288.836489593101</v>
      </c>
      <c r="C462">
        <v>5540.27374422499</v>
      </c>
      <c r="D462">
        <v>665.32062750566195</v>
      </c>
      <c r="E462">
        <v>124.25749364464799</v>
      </c>
    </row>
    <row r="463" spans="1:5">
      <c r="A463">
        <v>462</v>
      </c>
      <c r="B463">
        <v>25288.836489593101</v>
      </c>
      <c r="C463">
        <v>5540.27374422499</v>
      </c>
      <c r="D463">
        <v>664.99173861828001</v>
      </c>
      <c r="E463">
        <v>123.928604757266</v>
      </c>
    </row>
    <row r="464" spans="1:5">
      <c r="A464">
        <v>463</v>
      </c>
      <c r="B464">
        <v>25288.836489593101</v>
      </c>
      <c r="C464">
        <v>5540.27374422499</v>
      </c>
      <c r="D464">
        <v>665.39249884533297</v>
      </c>
      <c r="E464">
        <v>124.329364984319</v>
      </c>
    </row>
    <row r="465" spans="1:5">
      <c r="A465">
        <v>464</v>
      </c>
      <c r="B465">
        <v>25288.836489593101</v>
      </c>
      <c r="C465">
        <v>5540.27374422499</v>
      </c>
      <c r="D465">
        <v>665.67519944075696</v>
      </c>
      <c r="E465">
        <v>124.612065579744</v>
      </c>
    </row>
    <row r="466" spans="1:5">
      <c r="A466">
        <v>465</v>
      </c>
      <c r="B466">
        <v>25288.836489593101</v>
      </c>
      <c r="C466">
        <v>5540.27374422499</v>
      </c>
      <c r="D466">
        <v>665.05890601322301</v>
      </c>
      <c r="E466">
        <v>123.99577215220999</v>
      </c>
    </row>
    <row r="467" spans="1:5">
      <c r="A467">
        <v>466</v>
      </c>
      <c r="B467">
        <v>25288.836489593101</v>
      </c>
      <c r="C467">
        <v>5540.27374422499</v>
      </c>
      <c r="D467">
        <v>665.26989316827496</v>
      </c>
      <c r="E467">
        <v>124.206759307261</v>
      </c>
    </row>
    <row r="468" spans="1:5">
      <c r="A468">
        <v>467</v>
      </c>
      <c r="B468">
        <v>25288.836489593101</v>
      </c>
      <c r="C468">
        <v>5540.27374422499</v>
      </c>
      <c r="D468">
        <v>664.93571320330898</v>
      </c>
      <c r="E468">
        <v>123.87257934229601</v>
      </c>
    </row>
    <row r="469" spans="1:5">
      <c r="A469">
        <v>468</v>
      </c>
      <c r="B469">
        <v>25288.836489593101</v>
      </c>
      <c r="C469">
        <v>5540.27374422499</v>
      </c>
      <c r="D469">
        <v>664.78635202662701</v>
      </c>
      <c r="E469">
        <v>123.723218165614</v>
      </c>
    </row>
    <row r="470" spans="1:5">
      <c r="A470">
        <v>469</v>
      </c>
      <c r="B470">
        <v>25288.836489593101</v>
      </c>
      <c r="C470">
        <v>5540.27374422499</v>
      </c>
      <c r="D470">
        <v>664.75760335323196</v>
      </c>
      <c r="E470">
        <v>123.694469492219</v>
      </c>
    </row>
    <row r="471" spans="1:5">
      <c r="A471">
        <v>470</v>
      </c>
      <c r="B471">
        <v>25288.836489593101</v>
      </c>
      <c r="C471">
        <v>5540.27374422499</v>
      </c>
      <c r="D471">
        <v>664.79817096327099</v>
      </c>
      <c r="E471">
        <v>123.735037102257</v>
      </c>
    </row>
    <row r="472" spans="1:5">
      <c r="A472">
        <v>471</v>
      </c>
      <c r="B472">
        <v>25288.836489593101</v>
      </c>
      <c r="C472">
        <v>5540.27374422499</v>
      </c>
      <c r="D472">
        <v>664.21577947092703</v>
      </c>
      <c r="E472">
        <v>123.15264560991299</v>
      </c>
    </row>
    <row r="473" spans="1:5">
      <c r="A473">
        <v>472</v>
      </c>
      <c r="B473">
        <v>25288.836489593101</v>
      </c>
      <c r="C473">
        <v>5540.27374422499</v>
      </c>
      <c r="D473">
        <v>664.72404859788003</v>
      </c>
      <c r="E473">
        <v>123.660914736867</v>
      </c>
    </row>
    <row r="474" spans="1:5">
      <c r="A474">
        <v>473</v>
      </c>
      <c r="B474">
        <v>25288.836489593101</v>
      </c>
      <c r="C474">
        <v>5540.27374422499</v>
      </c>
      <c r="D474">
        <v>664.54512739949803</v>
      </c>
      <c r="E474">
        <v>123.48199353848401</v>
      </c>
    </row>
    <row r="475" spans="1:5">
      <c r="A475">
        <v>474</v>
      </c>
      <c r="B475">
        <v>25288.836489593101</v>
      </c>
      <c r="C475">
        <v>5540.27374422499</v>
      </c>
      <c r="D475">
        <v>664.65351183978203</v>
      </c>
      <c r="E475">
        <v>123.590377978769</v>
      </c>
    </row>
    <row r="476" spans="1:5">
      <c r="A476">
        <v>475</v>
      </c>
      <c r="B476">
        <v>25288.836489593101</v>
      </c>
      <c r="C476">
        <v>5540.27374422499</v>
      </c>
      <c r="D476">
        <v>664.82101892988999</v>
      </c>
      <c r="E476">
        <v>123.757885068877</v>
      </c>
    </row>
    <row r="477" spans="1:5">
      <c r="A477">
        <v>476</v>
      </c>
      <c r="B477">
        <v>25288.836489593101</v>
      </c>
      <c r="C477">
        <v>5540.27374422499</v>
      </c>
      <c r="D477">
        <v>665.05878790403005</v>
      </c>
      <c r="E477">
        <v>123.995654043016</v>
      </c>
    </row>
    <row r="478" spans="1:5">
      <c r="A478">
        <v>477</v>
      </c>
      <c r="B478">
        <v>25288.836489593101</v>
      </c>
      <c r="C478">
        <v>5540.27374422499</v>
      </c>
      <c r="D478">
        <v>665.33200025973395</v>
      </c>
      <c r="E478">
        <v>124.268866398721</v>
      </c>
    </row>
    <row r="479" spans="1:5">
      <c r="A479">
        <v>478</v>
      </c>
      <c r="B479">
        <v>25288.836489593101</v>
      </c>
      <c r="C479">
        <v>5540.27374422499</v>
      </c>
      <c r="D479">
        <v>664.939793032701</v>
      </c>
      <c r="E479">
        <v>123.876659171688</v>
      </c>
    </row>
    <row r="480" spans="1:5">
      <c r="A480">
        <v>479</v>
      </c>
      <c r="B480">
        <v>25288.836489593101</v>
      </c>
      <c r="C480">
        <v>5540.27374422499</v>
      </c>
      <c r="D480">
        <v>665.09561541985499</v>
      </c>
      <c r="E480">
        <v>124.032481558841</v>
      </c>
    </row>
    <row r="481" spans="1:5">
      <c r="A481">
        <v>480</v>
      </c>
      <c r="B481">
        <v>25288.836489593101</v>
      </c>
      <c r="C481">
        <v>5540.27374422499</v>
      </c>
      <c r="D481">
        <v>664.95641670478301</v>
      </c>
      <c r="E481">
        <v>123.893282843769</v>
      </c>
    </row>
    <row r="482" spans="1:5">
      <c r="A482">
        <v>481</v>
      </c>
      <c r="B482">
        <v>25288.836489593101</v>
      </c>
      <c r="C482">
        <v>5540.27374422499</v>
      </c>
      <c r="D482">
        <v>665.13714400180697</v>
      </c>
      <c r="E482">
        <v>124.07401014079301</v>
      </c>
    </row>
    <row r="483" spans="1:5">
      <c r="A483">
        <v>482</v>
      </c>
      <c r="B483">
        <v>25288.836489593101</v>
      </c>
      <c r="C483">
        <v>5540.27374422499</v>
      </c>
      <c r="D483">
        <v>664.98799431923203</v>
      </c>
      <c r="E483">
        <v>123.924860458219</v>
      </c>
    </row>
    <row r="484" spans="1:5">
      <c r="A484">
        <v>483</v>
      </c>
      <c r="B484">
        <v>25288.836489593101</v>
      </c>
      <c r="C484">
        <v>5540.27374422499</v>
      </c>
      <c r="D484">
        <v>664.92426206358004</v>
      </c>
      <c r="E484">
        <v>123.86112820256599</v>
      </c>
    </row>
    <row r="485" spans="1:5">
      <c r="A485">
        <v>484</v>
      </c>
      <c r="B485">
        <v>25288.836489593101</v>
      </c>
      <c r="C485">
        <v>5540.27374422499</v>
      </c>
      <c r="D485">
        <v>664.83503056731604</v>
      </c>
      <c r="E485">
        <v>123.771896706303</v>
      </c>
    </row>
    <row r="486" spans="1:5">
      <c r="A486">
        <v>485</v>
      </c>
      <c r="B486">
        <v>25288.836489593101</v>
      </c>
      <c r="C486">
        <v>5540.27374422499</v>
      </c>
      <c r="D486">
        <v>664.69400475645102</v>
      </c>
      <c r="E486">
        <v>123.630870895437</v>
      </c>
    </row>
    <row r="487" spans="1:5">
      <c r="A487">
        <v>486</v>
      </c>
      <c r="B487">
        <v>25288.836489593101</v>
      </c>
      <c r="C487">
        <v>5540.27374422499</v>
      </c>
      <c r="D487">
        <v>664.863008672305</v>
      </c>
      <c r="E487">
        <v>123.79987481129101</v>
      </c>
    </row>
    <row r="488" spans="1:5">
      <c r="A488">
        <v>487</v>
      </c>
      <c r="B488">
        <v>25288.836489593101</v>
      </c>
      <c r="C488">
        <v>5540.27374422499</v>
      </c>
      <c r="D488">
        <v>664.72042734337299</v>
      </c>
      <c r="E488">
        <v>123.65729348236</v>
      </c>
    </row>
    <row r="489" spans="1:5">
      <c r="A489">
        <v>488</v>
      </c>
      <c r="B489">
        <v>25288.836489593101</v>
      </c>
      <c r="C489">
        <v>5540.27374422499</v>
      </c>
      <c r="D489">
        <v>664.83783571658398</v>
      </c>
      <c r="E489">
        <v>123.77470185557</v>
      </c>
    </row>
    <row r="490" spans="1:5">
      <c r="A490">
        <v>489</v>
      </c>
      <c r="B490">
        <v>25288.836489593101</v>
      </c>
      <c r="C490">
        <v>5540.27374422499</v>
      </c>
      <c r="D490">
        <v>664.83659587998898</v>
      </c>
      <c r="E490">
        <v>123.773462018975</v>
      </c>
    </row>
    <row r="491" spans="1:5">
      <c r="A491">
        <v>490</v>
      </c>
      <c r="B491">
        <v>25288.836489593101</v>
      </c>
      <c r="C491">
        <v>5540.27374422499</v>
      </c>
      <c r="D491">
        <v>664.64989232471498</v>
      </c>
      <c r="E491">
        <v>123.586758463702</v>
      </c>
    </row>
    <row r="492" spans="1:5">
      <c r="A492">
        <v>491</v>
      </c>
      <c r="B492">
        <v>25288.836489593101</v>
      </c>
      <c r="C492">
        <v>5540.27374422499</v>
      </c>
      <c r="D492">
        <v>664.80197192454</v>
      </c>
      <c r="E492">
        <v>123.738838063527</v>
      </c>
    </row>
    <row r="493" spans="1:5">
      <c r="A493">
        <v>492</v>
      </c>
      <c r="B493">
        <v>25288.836489593101</v>
      </c>
      <c r="C493">
        <v>5540.27374422499</v>
      </c>
      <c r="D493">
        <v>664.95971190360297</v>
      </c>
      <c r="E493">
        <v>123.896578042589</v>
      </c>
    </row>
    <row r="494" spans="1:5">
      <c r="A494">
        <v>493</v>
      </c>
      <c r="B494">
        <v>25288.836489593101</v>
      </c>
      <c r="C494">
        <v>5540.27374422499</v>
      </c>
      <c r="D494">
        <v>664.96423928317597</v>
      </c>
      <c r="E494">
        <v>123.901105422163</v>
      </c>
    </row>
    <row r="495" spans="1:5">
      <c r="A495">
        <v>494</v>
      </c>
      <c r="B495">
        <v>25288.836489593101</v>
      </c>
      <c r="C495">
        <v>5540.27374422499</v>
      </c>
      <c r="D495">
        <v>665.03417388896901</v>
      </c>
      <c r="E495">
        <v>123.971040027955</v>
      </c>
    </row>
    <row r="496" spans="1:5">
      <c r="A496">
        <v>495</v>
      </c>
      <c r="B496">
        <v>25288.836489593101</v>
      </c>
      <c r="C496">
        <v>5540.27374422499</v>
      </c>
      <c r="D496">
        <v>665.04857067610999</v>
      </c>
      <c r="E496">
        <v>123.985436815097</v>
      </c>
    </row>
    <row r="497" spans="1:5">
      <c r="A497">
        <v>496</v>
      </c>
      <c r="B497">
        <v>25288.836489593101</v>
      </c>
      <c r="C497">
        <v>5540.27374422499</v>
      </c>
      <c r="D497">
        <v>664.99474440290203</v>
      </c>
      <c r="E497">
        <v>123.93161054188801</v>
      </c>
    </row>
    <row r="498" spans="1:5">
      <c r="A498">
        <v>497</v>
      </c>
      <c r="B498">
        <v>25288.836489593101</v>
      </c>
      <c r="C498">
        <v>5540.27374422499</v>
      </c>
      <c r="D498">
        <v>665.05531481367495</v>
      </c>
      <c r="E498">
        <v>123.992180952662</v>
      </c>
    </row>
    <row r="499" spans="1:5">
      <c r="A499">
        <v>498</v>
      </c>
      <c r="B499">
        <v>25288.836489593101</v>
      </c>
      <c r="C499">
        <v>5540.27374422499</v>
      </c>
      <c r="D499">
        <v>664.99967261359905</v>
      </c>
      <c r="E499">
        <v>123.936538752586</v>
      </c>
    </row>
    <row r="500" spans="1:5">
      <c r="A500">
        <v>499</v>
      </c>
      <c r="B500">
        <v>25288.836489593101</v>
      </c>
      <c r="C500">
        <v>5540.27374422499</v>
      </c>
      <c r="D500">
        <v>665.15354327583395</v>
      </c>
      <c r="E500">
        <v>124.09040941482</v>
      </c>
    </row>
    <row r="501" spans="1:5">
      <c r="A501">
        <v>500</v>
      </c>
      <c r="B501">
        <v>25288.836489593101</v>
      </c>
      <c r="C501">
        <v>5540.27374422499</v>
      </c>
      <c r="D501">
        <v>665.11239060928096</v>
      </c>
      <c r="E501">
        <v>124.049256748267</v>
      </c>
    </row>
    <row r="502" spans="1:5">
      <c r="A502">
        <v>501</v>
      </c>
      <c r="B502">
        <v>25288.836489593101</v>
      </c>
      <c r="C502">
        <v>5540.27374422499</v>
      </c>
      <c r="D502">
        <v>664.926461442049</v>
      </c>
      <c r="E502">
        <v>123.86332758103499</v>
      </c>
    </row>
    <row r="503" spans="1:5">
      <c r="A503">
        <v>502</v>
      </c>
      <c r="B503">
        <v>25288.836489593101</v>
      </c>
      <c r="C503">
        <v>5540.27374422499</v>
      </c>
      <c r="D503">
        <v>664.83395488344502</v>
      </c>
      <c r="E503">
        <v>123.77082102243099</v>
      </c>
    </row>
    <row r="504" spans="1:5">
      <c r="A504">
        <v>503</v>
      </c>
      <c r="B504">
        <v>25288.836489593101</v>
      </c>
      <c r="C504">
        <v>5540.27374422499</v>
      </c>
      <c r="D504">
        <v>664.92542749747099</v>
      </c>
      <c r="E504">
        <v>123.862293636456</v>
      </c>
    </row>
    <row r="505" spans="1:5">
      <c r="A505">
        <v>504</v>
      </c>
      <c r="B505">
        <v>25288.836489593101</v>
      </c>
      <c r="C505">
        <v>5540.27374422499</v>
      </c>
      <c r="D505">
        <v>664.91489780241795</v>
      </c>
      <c r="E505">
        <v>123.85176394140601</v>
      </c>
    </row>
    <row r="506" spans="1:5">
      <c r="A506">
        <v>505</v>
      </c>
      <c r="B506">
        <v>25288.836489593101</v>
      </c>
      <c r="C506">
        <v>5540.27374422499</v>
      </c>
      <c r="D506">
        <v>664.988646488462</v>
      </c>
      <c r="E506">
        <v>123.925512627448</v>
      </c>
    </row>
    <row r="507" spans="1:5">
      <c r="A507">
        <v>506</v>
      </c>
      <c r="B507">
        <v>25288.836489593101</v>
      </c>
      <c r="C507">
        <v>5540.27374422499</v>
      </c>
      <c r="D507">
        <v>664.87727678946101</v>
      </c>
      <c r="E507">
        <v>123.814142928447</v>
      </c>
    </row>
    <row r="508" spans="1:5">
      <c r="A508">
        <v>507</v>
      </c>
      <c r="B508">
        <v>25288.836489593101</v>
      </c>
      <c r="C508">
        <v>5540.27374422499</v>
      </c>
      <c r="D508">
        <v>664.96945513614003</v>
      </c>
      <c r="E508">
        <v>123.90632127512499</v>
      </c>
    </row>
    <row r="509" spans="1:5">
      <c r="A509">
        <v>508</v>
      </c>
      <c r="B509">
        <v>25288.836489593101</v>
      </c>
      <c r="C509">
        <v>5540.27374422499</v>
      </c>
      <c r="D509">
        <v>664.93562780099398</v>
      </c>
      <c r="E509">
        <v>123.872493939981</v>
      </c>
    </row>
    <row r="510" spans="1:5">
      <c r="A510">
        <v>509</v>
      </c>
      <c r="B510">
        <v>25288.836489593101</v>
      </c>
      <c r="C510">
        <v>5540.27374422499</v>
      </c>
      <c r="D510">
        <v>664.95713168041095</v>
      </c>
      <c r="E510">
        <v>123.893997819397</v>
      </c>
    </row>
    <row r="511" spans="1:5">
      <c r="A511">
        <v>510</v>
      </c>
      <c r="B511">
        <v>25288.836489593101</v>
      </c>
      <c r="C511">
        <v>5540.27374422499</v>
      </c>
      <c r="D511">
        <v>664.84060602463001</v>
      </c>
      <c r="E511">
        <v>123.77747216361701</v>
      </c>
    </row>
    <row r="512" spans="1:5">
      <c r="A512">
        <v>511</v>
      </c>
      <c r="B512">
        <v>25288.836489593101</v>
      </c>
      <c r="C512">
        <v>5540.27374422499</v>
      </c>
      <c r="D512">
        <v>664.80209123300995</v>
      </c>
      <c r="E512">
        <v>123.73895737199599</v>
      </c>
    </row>
    <row r="513" spans="1:5">
      <c r="A513">
        <v>512</v>
      </c>
      <c r="B513">
        <v>25288.836489593101</v>
      </c>
      <c r="C513">
        <v>5540.27374422499</v>
      </c>
      <c r="D513">
        <v>664.86697593773704</v>
      </c>
      <c r="E513">
        <v>123.803842076724</v>
      </c>
    </row>
    <row r="514" spans="1:5">
      <c r="A514">
        <v>513</v>
      </c>
      <c r="B514">
        <v>25288.836489593101</v>
      </c>
      <c r="C514">
        <v>5540.27374422499</v>
      </c>
      <c r="D514">
        <v>664.90028392276895</v>
      </c>
      <c r="E514">
        <v>123.83715006175601</v>
      </c>
    </row>
    <row r="515" spans="1:5">
      <c r="A515">
        <v>514</v>
      </c>
      <c r="B515">
        <v>25288.836489593101</v>
      </c>
      <c r="C515">
        <v>5540.27374422499</v>
      </c>
      <c r="D515">
        <v>664.83722973067495</v>
      </c>
      <c r="E515">
        <v>123.77409586966201</v>
      </c>
    </row>
    <row r="516" spans="1:5">
      <c r="A516">
        <v>515</v>
      </c>
      <c r="B516">
        <v>25288.836489593101</v>
      </c>
      <c r="C516">
        <v>5540.27374422499</v>
      </c>
      <c r="D516">
        <v>664.81443045634501</v>
      </c>
      <c r="E516">
        <v>123.75129659533199</v>
      </c>
    </row>
    <row r="517" spans="1:5">
      <c r="A517">
        <v>516</v>
      </c>
      <c r="B517">
        <v>25288.836489593101</v>
      </c>
      <c r="C517">
        <v>5540.27374422499</v>
      </c>
      <c r="D517">
        <v>664.77710353131704</v>
      </c>
      <c r="E517">
        <v>123.713969670305</v>
      </c>
    </row>
    <row r="518" spans="1:5">
      <c r="A518">
        <v>517</v>
      </c>
      <c r="B518">
        <v>25288.836489593101</v>
      </c>
      <c r="C518">
        <v>5540.27374422499</v>
      </c>
      <c r="D518">
        <v>664.87263246068403</v>
      </c>
      <c r="E518">
        <v>123.80949859966999</v>
      </c>
    </row>
    <row r="519" spans="1:5">
      <c r="A519">
        <v>518</v>
      </c>
      <c r="B519">
        <v>25288.836489593101</v>
      </c>
      <c r="C519">
        <v>5540.27374422499</v>
      </c>
      <c r="D519">
        <v>664.85117106775397</v>
      </c>
      <c r="E519">
        <v>123.788037206741</v>
      </c>
    </row>
    <row r="520" spans="1:5">
      <c r="A520">
        <v>519</v>
      </c>
      <c r="B520">
        <v>25288.836489593101</v>
      </c>
      <c r="C520">
        <v>5540.27374422499</v>
      </c>
      <c r="D520">
        <v>664.85380335656703</v>
      </c>
      <c r="E520">
        <v>123.790669495553</v>
      </c>
    </row>
    <row r="521" spans="1:5">
      <c r="A521">
        <v>520</v>
      </c>
      <c r="B521">
        <v>25288.836489593101</v>
      </c>
      <c r="C521">
        <v>5540.27374422499</v>
      </c>
      <c r="D521">
        <v>664.78891811736298</v>
      </c>
      <c r="E521">
        <v>123.725784256349</v>
      </c>
    </row>
    <row r="522" spans="1:5">
      <c r="A522">
        <v>521</v>
      </c>
      <c r="B522">
        <v>25288.836489593101</v>
      </c>
      <c r="C522">
        <v>5540.27374422499</v>
      </c>
      <c r="D522">
        <v>664.83713744283705</v>
      </c>
      <c r="E522">
        <v>123.774003581824</v>
      </c>
    </row>
    <row r="523" spans="1:5">
      <c r="A523">
        <v>522</v>
      </c>
      <c r="B523">
        <v>25288.836489593101</v>
      </c>
      <c r="C523">
        <v>5540.27374422499</v>
      </c>
      <c r="D523">
        <v>664.855549113959</v>
      </c>
      <c r="E523">
        <v>123.792415252946</v>
      </c>
    </row>
    <row r="524" spans="1:5">
      <c r="A524">
        <v>523</v>
      </c>
      <c r="B524">
        <v>25288.836489593101</v>
      </c>
      <c r="C524">
        <v>5540.27374422499</v>
      </c>
      <c r="D524">
        <v>664.86573185974601</v>
      </c>
      <c r="E524">
        <v>123.80259799873301</v>
      </c>
    </row>
    <row r="525" spans="1:5">
      <c r="A525">
        <v>524</v>
      </c>
      <c r="B525">
        <v>25288.836489593101</v>
      </c>
      <c r="C525">
        <v>5540.27374422499</v>
      </c>
      <c r="D525">
        <v>664.87696443027096</v>
      </c>
      <c r="E525">
        <v>123.81383056925699</v>
      </c>
    </row>
    <row r="526" spans="1:5">
      <c r="A526">
        <v>525</v>
      </c>
      <c r="B526">
        <v>25288.836489593101</v>
      </c>
      <c r="C526">
        <v>5540.27374422499</v>
      </c>
      <c r="D526">
        <v>664.85195224159304</v>
      </c>
      <c r="E526">
        <v>123.78881838058</v>
      </c>
    </row>
    <row r="527" spans="1:5">
      <c r="A527">
        <v>526</v>
      </c>
      <c r="B527">
        <v>25288.836489593101</v>
      </c>
      <c r="C527">
        <v>5540.27374422499</v>
      </c>
      <c r="D527">
        <v>664.90352615361405</v>
      </c>
      <c r="E527">
        <v>123.8403922926</v>
      </c>
    </row>
    <row r="528" spans="1:5">
      <c r="A528">
        <v>527</v>
      </c>
      <c r="B528">
        <v>25288.836489593101</v>
      </c>
      <c r="C528">
        <v>5540.27374422499</v>
      </c>
      <c r="D528">
        <v>664.83074737623804</v>
      </c>
      <c r="E528">
        <v>123.767613515224</v>
      </c>
    </row>
    <row r="529" spans="1:5">
      <c r="A529">
        <v>528</v>
      </c>
      <c r="B529">
        <v>25288.836489593101</v>
      </c>
      <c r="C529">
        <v>5540.27374422499</v>
      </c>
      <c r="D529">
        <v>664.84731938062896</v>
      </c>
      <c r="E529">
        <v>123.78418551961499</v>
      </c>
    </row>
    <row r="530" spans="1:5">
      <c r="A530">
        <v>529</v>
      </c>
      <c r="B530">
        <v>25288.836489593101</v>
      </c>
      <c r="C530">
        <v>5540.27374422499</v>
      </c>
      <c r="D530">
        <v>664.84505082371402</v>
      </c>
      <c r="E530">
        <v>123.7819169627</v>
      </c>
    </row>
    <row r="531" spans="1:5">
      <c r="A531">
        <v>530</v>
      </c>
      <c r="B531">
        <v>25288.836489593101</v>
      </c>
      <c r="C531">
        <v>5540.27374422499</v>
      </c>
      <c r="D531">
        <v>664.83888322389203</v>
      </c>
      <c r="E531">
        <v>123.77574936288001</v>
      </c>
    </row>
    <row r="532" spans="1:5">
      <c r="A532">
        <v>531</v>
      </c>
      <c r="B532">
        <v>25288.836489593101</v>
      </c>
      <c r="C532">
        <v>5540.27374422499</v>
      </c>
      <c r="D532">
        <v>664.81375363745599</v>
      </c>
      <c r="E532">
        <v>123.750619776443</v>
      </c>
    </row>
    <row r="533" spans="1:5">
      <c r="A533">
        <v>532</v>
      </c>
      <c r="B533">
        <v>25288.836489593101</v>
      </c>
      <c r="C533">
        <v>5540.27374422499</v>
      </c>
      <c r="D533">
        <v>664.84723938926595</v>
      </c>
      <c r="E533">
        <v>123.784105528252</v>
      </c>
    </row>
    <row r="534" spans="1:5">
      <c r="A534">
        <v>533</v>
      </c>
      <c r="B534">
        <v>25288.836489593101</v>
      </c>
      <c r="C534">
        <v>5540.27374422499</v>
      </c>
      <c r="D534">
        <v>664.85314561089297</v>
      </c>
      <c r="E534">
        <v>123.79001174987999</v>
      </c>
    </row>
    <row r="535" spans="1:5">
      <c r="A535">
        <v>534</v>
      </c>
      <c r="B535">
        <v>25288.836489593101</v>
      </c>
      <c r="C535">
        <v>5540.27374422499</v>
      </c>
      <c r="D535">
        <v>664.86451685362897</v>
      </c>
      <c r="E535">
        <v>123.801382992615</v>
      </c>
    </row>
    <row r="536" spans="1:5">
      <c r="A536">
        <v>535</v>
      </c>
      <c r="B536">
        <v>25288.836489593101</v>
      </c>
      <c r="C536">
        <v>5540.27374422499</v>
      </c>
      <c r="D536">
        <v>664.89245172733104</v>
      </c>
      <c r="E536">
        <v>123.829317866317</v>
      </c>
    </row>
    <row r="537" spans="1:5">
      <c r="A537">
        <v>536</v>
      </c>
      <c r="B537">
        <v>25288.836489593101</v>
      </c>
      <c r="C537">
        <v>5540.27374422499</v>
      </c>
      <c r="D537">
        <v>664.931598477281</v>
      </c>
      <c r="E537">
        <v>123.868464616268</v>
      </c>
    </row>
    <row r="538" spans="1:5">
      <c r="A538">
        <v>537</v>
      </c>
      <c r="B538">
        <v>25288.836489593101</v>
      </c>
      <c r="C538">
        <v>5540.27374422499</v>
      </c>
      <c r="D538">
        <v>664.90574373619097</v>
      </c>
      <c r="E538">
        <v>123.842609875178</v>
      </c>
    </row>
    <row r="539" spans="1:5">
      <c r="A539">
        <v>538</v>
      </c>
      <c r="B539">
        <v>25288.836489593101</v>
      </c>
      <c r="C539">
        <v>5540.27374422499</v>
      </c>
      <c r="D539">
        <v>664.87271901056101</v>
      </c>
      <c r="E539">
        <v>123.809585149548</v>
      </c>
    </row>
    <row r="540" spans="1:5">
      <c r="A540">
        <v>539</v>
      </c>
      <c r="B540">
        <v>25288.836489593101</v>
      </c>
      <c r="C540">
        <v>5540.27374422499</v>
      </c>
      <c r="D540">
        <v>664.90434815671301</v>
      </c>
      <c r="E540">
        <v>123.8412142957</v>
      </c>
    </row>
    <row r="541" spans="1:5">
      <c r="A541">
        <v>540</v>
      </c>
      <c r="B541">
        <v>25288.836489593101</v>
      </c>
      <c r="C541">
        <v>5540.27374422499</v>
      </c>
      <c r="D541">
        <v>664.90167286316102</v>
      </c>
      <c r="E541">
        <v>123.838539002147</v>
      </c>
    </row>
    <row r="542" spans="1:5">
      <c r="A542">
        <v>541</v>
      </c>
      <c r="B542">
        <v>25288.836489593101</v>
      </c>
      <c r="C542">
        <v>5540.27374422499</v>
      </c>
      <c r="D542">
        <v>664.88670869484099</v>
      </c>
      <c r="E542">
        <v>123.823574833827</v>
      </c>
    </row>
    <row r="543" spans="1:5">
      <c r="A543">
        <v>542</v>
      </c>
      <c r="B543">
        <v>25288.836489593101</v>
      </c>
      <c r="C543">
        <v>5540.27374422499</v>
      </c>
      <c r="D543">
        <v>664.890834186858</v>
      </c>
      <c r="E543">
        <v>123.827700325845</v>
      </c>
    </row>
    <row r="544" spans="1:5">
      <c r="A544">
        <v>543</v>
      </c>
      <c r="B544">
        <v>25288.836489593101</v>
      </c>
      <c r="C544">
        <v>5540.27374422499</v>
      </c>
      <c r="D544">
        <v>664.86917040169499</v>
      </c>
      <c r="E544">
        <v>123.806036540682</v>
      </c>
    </row>
    <row r="545" spans="1:5">
      <c r="A545">
        <v>544</v>
      </c>
      <c r="B545">
        <v>25288.836489593101</v>
      </c>
      <c r="C545">
        <v>5540.27374422499</v>
      </c>
      <c r="D545">
        <v>664.87419294247002</v>
      </c>
      <c r="E545">
        <v>123.811059081455</v>
      </c>
    </row>
    <row r="546" spans="1:5">
      <c r="A546">
        <v>545</v>
      </c>
      <c r="B546">
        <v>25288.836489593101</v>
      </c>
      <c r="C546">
        <v>5540.27374422499</v>
      </c>
      <c r="D546">
        <v>664.86736238958201</v>
      </c>
      <c r="E546">
        <v>123.804228528568</v>
      </c>
    </row>
    <row r="547" spans="1:5">
      <c r="A547">
        <v>546</v>
      </c>
      <c r="B547">
        <v>25288.836489593101</v>
      </c>
      <c r="C547">
        <v>5540.27374422499</v>
      </c>
      <c r="D547">
        <v>664.87464815255396</v>
      </c>
      <c r="E547">
        <v>123.811514291541</v>
      </c>
    </row>
    <row r="548" spans="1:5">
      <c r="A548">
        <v>547</v>
      </c>
      <c r="B548">
        <v>25288.836489593101</v>
      </c>
      <c r="C548">
        <v>5540.27374422499</v>
      </c>
      <c r="D548">
        <v>664.87294733469503</v>
      </c>
      <c r="E548">
        <v>123.809813473682</v>
      </c>
    </row>
    <row r="549" spans="1:5">
      <c r="A549">
        <v>548</v>
      </c>
      <c r="B549">
        <v>25288.836489593101</v>
      </c>
      <c r="C549">
        <v>5540.27374422499</v>
      </c>
      <c r="D549">
        <v>664.87048431984897</v>
      </c>
      <c r="E549">
        <v>123.807350458835</v>
      </c>
    </row>
    <row r="550" spans="1:5">
      <c r="A550">
        <v>549</v>
      </c>
      <c r="B550">
        <v>25288.836489593101</v>
      </c>
      <c r="C550">
        <v>5540.27374422499</v>
      </c>
      <c r="D550">
        <v>664.85154676113495</v>
      </c>
      <c r="E550">
        <v>123.788412900122</v>
      </c>
    </row>
    <row r="551" spans="1:5">
      <c r="A551">
        <v>550</v>
      </c>
      <c r="B551">
        <v>25288.836489593101</v>
      </c>
      <c r="C551">
        <v>5540.27374422499</v>
      </c>
      <c r="D551">
        <v>664.86916689390796</v>
      </c>
      <c r="E551">
        <v>123.806033032895</v>
      </c>
    </row>
    <row r="552" spans="1:5">
      <c r="A552">
        <v>551</v>
      </c>
      <c r="B552">
        <v>25288.836489593101</v>
      </c>
      <c r="C552">
        <v>5540.27374422499</v>
      </c>
      <c r="D552">
        <v>664.85294921186005</v>
      </c>
      <c r="E552">
        <v>123.78981535084699</v>
      </c>
    </row>
    <row r="553" spans="1:5">
      <c r="A553">
        <v>552</v>
      </c>
      <c r="B553">
        <v>25288.836489593101</v>
      </c>
      <c r="C553">
        <v>5540.27374422499</v>
      </c>
      <c r="D553">
        <v>664.87713360724103</v>
      </c>
      <c r="E553">
        <v>123.813999746227</v>
      </c>
    </row>
    <row r="554" spans="1:5">
      <c r="A554">
        <v>553</v>
      </c>
      <c r="B554">
        <v>25288.836489593101</v>
      </c>
      <c r="C554">
        <v>5540.27374422499</v>
      </c>
      <c r="D554">
        <v>664.88365241839199</v>
      </c>
      <c r="E554">
        <v>123.82051855737799</v>
      </c>
    </row>
    <row r="555" spans="1:5">
      <c r="A555">
        <v>554</v>
      </c>
      <c r="B555">
        <v>25288.836489593101</v>
      </c>
      <c r="C555">
        <v>5540.27374422499</v>
      </c>
      <c r="D555">
        <v>664.88272315961694</v>
      </c>
      <c r="E555">
        <v>123.81958929860301</v>
      </c>
    </row>
    <row r="556" spans="1:5">
      <c r="A556">
        <v>555</v>
      </c>
      <c r="B556">
        <v>25288.836489593101</v>
      </c>
      <c r="C556">
        <v>5540.27374422499</v>
      </c>
      <c r="D556">
        <v>664.88801099214902</v>
      </c>
      <c r="E556">
        <v>123.824877131137</v>
      </c>
    </row>
    <row r="557" spans="1:5">
      <c r="A557">
        <v>556</v>
      </c>
      <c r="B557">
        <v>25288.836489593101</v>
      </c>
      <c r="C557">
        <v>5540.27374422499</v>
      </c>
      <c r="D557">
        <v>664.88839680162005</v>
      </c>
      <c r="E557">
        <v>123.825262940607</v>
      </c>
    </row>
    <row r="558" spans="1:5">
      <c r="A558">
        <v>557</v>
      </c>
      <c r="B558">
        <v>25288.836489593101</v>
      </c>
      <c r="C558">
        <v>5540.27374422499</v>
      </c>
      <c r="D558">
        <v>664.90263742573495</v>
      </c>
      <c r="E558">
        <v>123.83950356472199</v>
      </c>
    </row>
    <row r="559" spans="1:5">
      <c r="A559">
        <v>558</v>
      </c>
      <c r="B559">
        <v>25288.836489593101</v>
      </c>
      <c r="C559">
        <v>5540.27374422499</v>
      </c>
      <c r="D559">
        <v>664.89221318331101</v>
      </c>
      <c r="E559">
        <v>123.82907932229701</v>
      </c>
    </row>
    <row r="560" spans="1:5">
      <c r="A560">
        <v>559</v>
      </c>
      <c r="B560">
        <v>25288.836489593101</v>
      </c>
      <c r="C560">
        <v>5540.27374422499</v>
      </c>
      <c r="D560">
        <v>664.87486833328501</v>
      </c>
      <c r="E560">
        <v>123.811734472271</v>
      </c>
    </row>
    <row r="561" spans="1:5">
      <c r="A561">
        <v>560</v>
      </c>
      <c r="B561">
        <v>25288.836489593101</v>
      </c>
      <c r="C561">
        <v>5540.27374422499</v>
      </c>
      <c r="D561">
        <v>664.89838131894703</v>
      </c>
      <c r="E561">
        <v>123.835247457935</v>
      </c>
    </row>
    <row r="562" spans="1:5">
      <c r="A562">
        <v>561</v>
      </c>
      <c r="B562">
        <v>25288.836489593101</v>
      </c>
      <c r="C562">
        <v>5540.27374422499</v>
      </c>
      <c r="D562">
        <v>664.88708508513105</v>
      </c>
      <c r="E562">
        <v>123.82395122411801</v>
      </c>
    </row>
    <row r="563" spans="1:5">
      <c r="A563">
        <v>562</v>
      </c>
      <c r="B563">
        <v>25288.836489593101</v>
      </c>
      <c r="C563">
        <v>5540.27374422499</v>
      </c>
      <c r="D563">
        <v>664.88874177021501</v>
      </c>
      <c r="E563">
        <v>123.825607909201</v>
      </c>
    </row>
    <row r="564" spans="1:5">
      <c r="A564">
        <v>563</v>
      </c>
      <c r="B564">
        <v>25288.836489593101</v>
      </c>
      <c r="C564">
        <v>5540.27374422499</v>
      </c>
      <c r="D564">
        <v>664.88780214298004</v>
      </c>
      <c r="E564">
        <v>123.824668281966</v>
      </c>
    </row>
    <row r="565" spans="1:5">
      <c r="A565">
        <v>564</v>
      </c>
      <c r="B565">
        <v>25288.836489593101</v>
      </c>
      <c r="C565">
        <v>5540.27374422499</v>
      </c>
      <c r="D565">
        <v>664.88852452477897</v>
      </c>
      <c r="E565">
        <v>123.825390663766</v>
      </c>
    </row>
    <row r="566" spans="1:5">
      <c r="A566">
        <v>565</v>
      </c>
      <c r="B566">
        <v>25288.836489593101</v>
      </c>
      <c r="C566">
        <v>5540.27374422499</v>
      </c>
      <c r="D566">
        <v>664.89214688599304</v>
      </c>
      <c r="E566">
        <v>123.82901302498</v>
      </c>
    </row>
    <row r="567" spans="1:5">
      <c r="A567">
        <v>566</v>
      </c>
      <c r="B567">
        <v>25288.836489593101</v>
      </c>
      <c r="C567">
        <v>5540.27374422499</v>
      </c>
      <c r="D567">
        <v>664.88039193727695</v>
      </c>
      <c r="E567">
        <v>123.817258076264</v>
      </c>
    </row>
    <row r="568" spans="1:5">
      <c r="A568">
        <v>567</v>
      </c>
      <c r="B568">
        <v>25288.836489593101</v>
      </c>
      <c r="C568">
        <v>5540.27374422499</v>
      </c>
      <c r="D568">
        <v>664.88147716780804</v>
      </c>
      <c r="E568">
        <v>123.818343306793</v>
      </c>
    </row>
    <row r="569" spans="1:5">
      <c r="A569">
        <v>568</v>
      </c>
      <c r="B569">
        <v>25288.836489593101</v>
      </c>
      <c r="C569">
        <v>5540.27374422499</v>
      </c>
      <c r="D569">
        <v>664.87119674610699</v>
      </c>
      <c r="E569">
        <v>123.808062885094</v>
      </c>
    </row>
    <row r="570" spans="1:5">
      <c r="A570">
        <v>569</v>
      </c>
      <c r="B570">
        <v>25288.836489593101</v>
      </c>
      <c r="C570">
        <v>5540.27374422499</v>
      </c>
      <c r="D570">
        <v>664.88204752836896</v>
      </c>
      <c r="E570">
        <v>123.818913667356</v>
      </c>
    </row>
    <row r="571" spans="1:5">
      <c r="A571">
        <v>570</v>
      </c>
      <c r="B571">
        <v>25288.836489593101</v>
      </c>
      <c r="C571">
        <v>5540.27374422499</v>
      </c>
      <c r="D571">
        <v>664.88224363588199</v>
      </c>
      <c r="E571">
        <v>123.81910977486901</v>
      </c>
    </row>
    <row r="572" spans="1:5">
      <c r="A572">
        <v>571</v>
      </c>
      <c r="B572">
        <v>25288.836489593101</v>
      </c>
      <c r="C572">
        <v>5540.27374422499</v>
      </c>
      <c r="D572">
        <v>664.87661853886902</v>
      </c>
      <c r="E572">
        <v>123.813484677855</v>
      </c>
    </row>
    <row r="573" spans="1:5">
      <c r="A573">
        <v>572</v>
      </c>
      <c r="B573">
        <v>25288.836489593101</v>
      </c>
      <c r="C573">
        <v>5540.27374422499</v>
      </c>
      <c r="D573">
        <v>664.877769566859</v>
      </c>
      <c r="E573">
        <v>123.81463570584501</v>
      </c>
    </row>
    <row r="574" spans="1:5">
      <c r="A574">
        <v>573</v>
      </c>
      <c r="B574">
        <v>25288.836489593101</v>
      </c>
      <c r="C574">
        <v>5540.27374422499</v>
      </c>
      <c r="D574">
        <v>664.876138652897</v>
      </c>
      <c r="E574">
        <v>123.813004791883</v>
      </c>
    </row>
    <row r="575" spans="1:5">
      <c r="A575">
        <v>574</v>
      </c>
      <c r="B575">
        <v>25288.836489593101</v>
      </c>
      <c r="C575">
        <v>5540.27374422499</v>
      </c>
      <c r="D575">
        <v>664.87786952740305</v>
      </c>
      <c r="E575">
        <v>123.81473566639001</v>
      </c>
    </row>
    <row r="576" spans="1:5">
      <c r="A576">
        <v>575</v>
      </c>
      <c r="B576">
        <v>25288.836489593101</v>
      </c>
      <c r="C576">
        <v>5540.27374422499</v>
      </c>
      <c r="D576">
        <v>664.87789785080395</v>
      </c>
      <c r="E576">
        <v>123.814763989791</v>
      </c>
    </row>
    <row r="577" spans="1:5">
      <c r="A577">
        <v>576</v>
      </c>
      <c r="B577">
        <v>25288.836489593101</v>
      </c>
      <c r="C577">
        <v>5540.27374422499</v>
      </c>
      <c r="D577">
        <v>664.87319132786104</v>
      </c>
      <c r="E577">
        <v>123.810057466847</v>
      </c>
    </row>
    <row r="578" spans="1:5">
      <c r="A578">
        <v>577</v>
      </c>
      <c r="B578">
        <v>25288.836489593101</v>
      </c>
      <c r="C578">
        <v>5540.27374422499</v>
      </c>
      <c r="D578">
        <v>664.87950602733099</v>
      </c>
      <c r="E578">
        <v>123.816372166317</v>
      </c>
    </row>
    <row r="579" spans="1:5">
      <c r="A579">
        <v>578</v>
      </c>
      <c r="B579">
        <v>25288.836489593101</v>
      </c>
      <c r="C579">
        <v>5540.27374422499</v>
      </c>
      <c r="D579">
        <v>664.88198837717005</v>
      </c>
      <c r="E579">
        <v>123.818854516157</v>
      </c>
    </row>
    <row r="580" spans="1:5">
      <c r="A580">
        <v>579</v>
      </c>
      <c r="B580">
        <v>25288.836489593101</v>
      </c>
      <c r="C580">
        <v>5540.27374422499</v>
      </c>
      <c r="D580">
        <v>664.88481593690994</v>
      </c>
      <c r="E580">
        <v>123.821682075897</v>
      </c>
    </row>
    <row r="581" spans="1:5">
      <c r="A581">
        <v>580</v>
      </c>
      <c r="B581">
        <v>25288.836489593101</v>
      </c>
      <c r="C581">
        <v>5540.27374422499</v>
      </c>
      <c r="D581">
        <v>664.87454306678501</v>
      </c>
      <c r="E581">
        <v>123.811409205771</v>
      </c>
    </row>
    <row r="582" spans="1:5">
      <c r="A582">
        <v>581</v>
      </c>
      <c r="B582">
        <v>25288.836489593101</v>
      </c>
      <c r="C582">
        <v>5540.27374422499</v>
      </c>
      <c r="D582">
        <v>664.87466409164995</v>
      </c>
      <c r="E582">
        <v>123.811530230637</v>
      </c>
    </row>
    <row r="583" spans="1:5">
      <c r="A583">
        <v>582</v>
      </c>
      <c r="B583">
        <v>25288.836489593101</v>
      </c>
      <c r="C583">
        <v>5540.27374422499</v>
      </c>
      <c r="D583">
        <v>664.873368283226</v>
      </c>
      <c r="E583">
        <v>123.810234422213</v>
      </c>
    </row>
    <row r="584" spans="1:5">
      <c r="A584">
        <v>583</v>
      </c>
      <c r="B584">
        <v>25288.836489593101</v>
      </c>
      <c r="C584">
        <v>5540.27374422499</v>
      </c>
      <c r="D584">
        <v>664.86972018744405</v>
      </c>
      <c r="E584">
        <v>123.80658632642999</v>
      </c>
    </row>
    <row r="585" spans="1:5">
      <c r="A585">
        <v>584</v>
      </c>
      <c r="B585">
        <v>25288.836489593101</v>
      </c>
      <c r="C585">
        <v>5540.27374422499</v>
      </c>
      <c r="D585">
        <v>664.88007604248003</v>
      </c>
      <c r="E585">
        <v>123.816942181467</v>
      </c>
    </row>
    <row r="586" spans="1:5">
      <c r="A586">
        <v>585</v>
      </c>
      <c r="B586">
        <v>25288.836489593101</v>
      </c>
      <c r="C586">
        <v>5540.27374422499</v>
      </c>
      <c r="D586">
        <v>664.871215182931</v>
      </c>
      <c r="E586">
        <v>123.808081321918</v>
      </c>
    </row>
    <row r="587" spans="1:5">
      <c r="A587">
        <v>586</v>
      </c>
      <c r="B587">
        <v>25288.836489593101</v>
      </c>
      <c r="C587">
        <v>5540.27374422499</v>
      </c>
      <c r="D587">
        <v>664.871627859603</v>
      </c>
      <c r="E587">
        <v>123.80849399858801</v>
      </c>
    </row>
    <row r="588" spans="1:5">
      <c r="A588">
        <v>587</v>
      </c>
      <c r="B588">
        <v>25288.836489593101</v>
      </c>
      <c r="C588">
        <v>5540.27374422499</v>
      </c>
      <c r="D588">
        <v>664.86788251036899</v>
      </c>
      <c r="E588">
        <v>123.804748649356</v>
      </c>
    </row>
    <row r="589" spans="1:5">
      <c r="A589">
        <v>588</v>
      </c>
      <c r="B589">
        <v>25288.836489593101</v>
      </c>
      <c r="C589">
        <v>5540.27374422499</v>
      </c>
      <c r="D589">
        <v>664.87124272506298</v>
      </c>
      <c r="E589">
        <v>123.80810886405</v>
      </c>
    </row>
    <row r="590" spans="1:5">
      <c r="A590">
        <v>589</v>
      </c>
      <c r="B590">
        <v>25288.836489593101</v>
      </c>
      <c r="C590">
        <v>5540.27374422499</v>
      </c>
      <c r="D590">
        <v>664.868997094576</v>
      </c>
      <c r="E590">
        <v>123.805863233563</v>
      </c>
    </row>
    <row r="591" spans="1:5">
      <c r="A591">
        <v>590</v>
      </c>
      <c r="B591">
        <v>25288.836489593101</v>
      </c>
      <c r="C591">
        <v>5540.27374422499</v>
      </c>
      <c r="D591">
        <v>664.87625435643201</v>
      </c>
      <c r="E591">
        <v>123.813120495419</v>
      </c>
    </row>
    <row r="592" spans="1:5">
      <c r="A592">
        <v>591</v>
      </c>
      <c r="B592">
        <v>25288.836489593101</v>
      </c>
      <c r="C592">
        <v>5540.27374422499</v>
      </c>
      <c r="D592">
        <v>664.87140007358005</v>
      </c>
      <c r="E592">
        <v>123.80826621256701</v>
      </c>
    </row>
    <row r="593" spans="1:5">
      <c r="A593">
        <v>592</v>
      </c>
      <c r="B593">
        <v>25288.836489593101</v>
      </c>
      <c r="C593">
        <v>5540.27374422499</v>
      </c>
      <c r="D593">
        <v>664.87129259949904</v>
      </c>
      <c r="E593">
        <v>123.808158738486</v>
      </c>
    </row>
    <row r="594" spans="1:5">
      <c r="A594">
        <v>593</v>
      </c>
      <c r="B594">
        <v>25288.836489593101</v>
      </c>
      <c r="C594">
        <v>5540.27374422499</v>
      </c>
      <c r="D594">
        <v>664.872077770744</v>
      </c>
      <c r="E594">
        <v>123.80894390973199</v>
      </c>
    </row>
    <row r="595" spans="1:5">
      <c r="A595">
        <v>594</v>
      </c>
      <c r="B595">
        <v>25288.836489593101</v>
      </c>
      <c r="C595">
        <v>5540.27374422499</v>
      </c>
      <c r="D595">
        <v>664.87208453655501</v>
      </c>
      <c r="E595">
        <v>123.80895067554199</v>
      </c>
    </row>
    <row r="596" spans="1:5">
      <c r="A596">
        <v>595</v>
      </c>
      <c r="B596">
        <v>25288.836489593101</v>
      </c>
      <c r="C596">
        <v>5540.27374422499</v>
      </c>
      <c r="D596">
        <v>664.87064731530199</v>
      </c>
      <c r="E596">
        <v>123.80751345429</v>
      </c>
    </row>
    <row r="597" spans="1:5">
      <c r="A597">
        <v>596</v>
      </c>
      <c r="B597">
        <v>25288.836489593101</v>
      </c>
      <c r="C597">
        <v>5540.27374422499</v>
      </c>
      <c r="D597">
        <v>664.86830192678497</v>
      </c>
      <c r="E597">
        <v>123.805168065771</v>
      </c>
    </row>
    <row r="598" spans="1:5">
      <c r="A598">
        <v>597</v>
      </c>
      <c r="B598">
        <v>25288.836489593101</v>
      </c>
      <c r="C598">
        <v>5540.27374422499</v>
      </c>
      <c r="D598">
        <v>664.86914868810402</v>
      </c>
      <c r="E598">
        <v>123.806014827092</v>
      </c>
    </row>
    <row r="599" spans="1:5">
      <c r="A599">
        <v>598</v>
      </c>
      <c r="B599">
        <v>25288.836489593101</v>
      </c>
      <c r="C599">
        <v>5540.27374422499</v>
      </c>
      <c r="D599">
        <v>664.86598063387203</v>
      </c>
      <c r="E599">
        <v>123.802846772858</v>
      </c>
    </row>
    <row r="600" spans="1:5">
      <c r="A600">
        <v>599</v>
      </c>
      <c r="B600">
        <v>25288.836489593101</v>
      </c>
      <c r="C600">
        <v>5540.27374422499</v>
      </c>
      <c r="D600">
        <v>664.86608775622699</v>
      </c>
      <c r="E600">
        <v>123.802953895214</v>
      </c>
    </row>
    <row r="601" spans="1:5">
      <c r="A601">
        <v>600</v>
      </c>
      <c r="B601">
        <v>25288.836489593101</v>
      </c>
      <c r="C601">
        <v>5540.27374422499</v>
      </c>
      <c r="D601">
        <v>664.86215161199698</v>
      </c>
      <c r="E601">
        <v>123.799017750983</v>
      </c>
    </row>
    <row r="602" spans="1:5">
      <c r="A602">
        <v>601</v>
      </c>
      <c r="B602">
        <v>25288.836489593101</v>
      </c>
      <c r="C602">
        <v>5540.27374422499</v>
      </c>
      <c r="D602">
        <v>664.86897931208102</v>
      </c>
      <c r="E602">
        <v>123.805845451068</v>
      </c>
    </row>
    <row r="603" spans="1:5">
      <c r="A603">
        <v>602</v>
      </c>
      <c r="B603">
        <v>25288.836489593101</v>
      </c>
      <c r="C603">
        <v>5540.27374422499</v>
      </c>
      <c r="D603">
        <v>664.86609597636004</v>
      </c>
      <c r="E603">
        <v>123.802962115347</v>
      </c>
    </row>
    <row r="604" spans="1:5">
      <c r="A604">
        <v>603</v>
      </c>
      <c r="B604">
        <v>25288.836489593101</v>
      </c>
      <c r="C604">
        <v>5540.27374422499</v>
      </c>
      <c r="D604">
        <v>664.86780372580699</v>
      </c>
      <c r="E604">
        <v>123.804669864793</v>
      </c>
    </row>
    <row r="605" spans="1:5">
      <c r="A605">
        <v>604</v>
      </c>
      <c r="B605">
        <v>25288.836489593101</v>
      </c>
      <c r="C605">
        <v>5540.27374422499</v>
      </c>
      <c r="D605">
        <v>664.87036349698303</v>
      </c>
      <c r="E605">
        <v>123.80722963596899</v>
      </c>
    </row>
    <row r="606" spans="1:5">
      <c r="A606">
        <v>605</v>
      </c>
      <c r="B606">
        <v>25288.836489593101</v>
      </c>
      <c r="C606">
        <v>5540.27374422499</v>
      </c>
      <c r="D606">
        <v>664.86805450772704</v>
      </c>
      <c r="E606">
        <v>123.804920646714</v>
      </c>
    </row>
    <row r="607" spans="1:5">
      <c r="A607">
        <v>606</v>
      </c>
      <c r="B607">
        <v>25288.836489593101</v>
      </c>
      <c r="C607">
        <v>5540.27374422499</v>
      </c>
      <c r="D607">
        <v>664.86836759430696</v>
      </c>
      <c r="E607">
        <v>123.80523373329299</v>
      </c>
    </row>
    <row r="608" spans="1:5">
      <c r="A608">
        <v>607</v>
      </c>
      <c r="B608">
        <v>25288.836489593101</v>
      </c>
      <c r="C608">
        <v>5540.27374422499</v>
      </c>
      <c r="D608">
        <v>664.86633307910404</v>
      </c>
      <c r="E608">
        <v>123.80319921809</v>
      </c>
    </row>
    <row r="609" spans="1:5">
      <c r="A609">
        <v>608</v>
      </c>
      <c r="B609">
        <v>25288.836489593101</v>
      </c>
      <c r="C609">
        <v>5540.27374422499</v>
      </c>
      <c r="D609">
        <v>664.87040443786202</v>
      </c>
      <c r="E609">
        <v>123.80727057684901</v>
      </c>
    </row>
    <row r="610" spans="1:5">
      <c r="A610">
        <v>609</v>
      </c>
      <c r="B610">
        <v>25288.836489593101</v>
      </c>
      <c r="C610">
        <v>5540.27374422499</v>
      </c>
      <c r="D610">
        <v>664.86826817144299</v>
      </c>
      <c r="E610">
        <v>123.805134310429</v>
      </c>
    </row>
    <row r="611" spans="1:5">
      <c r="A611">
        <v>610</v>
      </c>
      <c r="B611">
        <v>25288.836489593101</v>
      </c>
      <c r="C611">
        <v>5540.27374422499</v>
      </c>
      <c r="D611">
        <v>664.87025292088401</v>
      </c>
      <c r="E611">
        <v>123.807119059871</v>
      </c>
    </row>
    <row r="612" spans="1:5">
      <c r="A612">
        <v>611</v>
      </c>
      <c r="B612">
        <v>25288.836489593101</v>
      </c>
      <c r="C612">
        <v>5540.27374422499</v>
      </c>
      <c r="D612">
        <v>664.86905059223602</v>
      </c>
      <c r="E612">
        <v>123.805916731222</v>
      </c>
    </row>
    <row r="613" spans="1:5">
      <c r="A613">
        <v>612</v>
      </c>
      <c r="B613">
        <v>25288.836489593101</v>
      </c>
      <c r="C613">
        <v>5540.27374422499</v>
      </c>
      <c r="D613">
        <v>664.86741782578895</v>
      </c>
      <c r="E613">
        <v>123.804283964776</v>
      </c>
    </row>
    <row r="614" spans="1:5">
      <c r="A614">
        <v>613</v>
      </c>
      <c r="B614">
        <v>25288.836489593101</v>
      </c>
      <c r="C614">
        <v>5540.27374422499</v>
      </c>
      <c r="D614">
        <v>664.86602079383999</v>
      </c>
      <c r="E614">
        <v>123.802886932826</v>
      </c>
    </row>
    <row r="615" spans="1:5">
      <c r="A615">
        <v>614</v>
      </c>
      <c r="B615">
        <v>25288.836489593101</v>
      </c>
      <c r="C615">
        <v>5540.27374422499</v>
      </c>
      <c r="D615">
        <v>664.86745855516199</v>
      </c>
      <c r="E615">
        <v>123.804324694149</v>
      </c>
    </row>
    <row r="616" spans="1:5">
      <c r="A616">
        <v>615</v>
      </c>
      <c r="B616">
        <v>25288.836489593101</v>
      </c>
      <c r="C616">
        <v>5540.27374422499</v>
      </c>
      <c r="D616">
        <v>664.86755906092105</v>
      </c>
      <c r="E616">
        <v>123.804425199908</v>
      </c>
    </row>
    <row r="617" spans="1:5">
      <c r="A617">
        <v>616</v>
      </c>
      <c r="B617">
        <v>25288.836489593101</v>
      </c>
      <c r="C617">
        <v>5540.27374422499</v>
      </c>
      <c r="D617">
        <v>664.86925372009705</v>
      </c>
      <c r="E617">
        <v>123.806119859083</v>
      </c>
    </row>
    <row r="618" spans="1:5">
      <c r="A618">
        <v>617</v>
      </c>
      <c r="B618">
        <v>25288.836489593101</v>
      </c>
      <c r="C618">
        <v>5540.27374422499</v>
      </c>
      <c r="D618">
        <v>664.86986762376296</v>
      </c>
      <c r="E618">
        <v>123.80673376275</v>
      </c>
    </row>
    <row r="619" spans="1:5">
      <c r="A619">
        <v>618</v>
      </c>
      <c r="B619">
        <v>25288.836489593101</v>
      </c>
      <c r="C619">
        <v>5540.27374422499</v>
      </c>
      <c r="D619">
        <v>664.86929649040303</v>
      </c>
      <c r="E619">
        <v>123.80616262939</v>
      </c>
    </row>
    <row r="620" spans="1:5">
      <c r="A620">
        <v>619</v>
      </c>
      <c r="B620">
        <v>25288.836489593101</v>
      </c>
      <c r="C620">
        <v>5540.27374422499</v>
      </c>
      <c r="D620">
        <v>664.86986898491398</v>
      </c>
      <c r="E620">
        <v>123.80673512390101</v>
      </c>
    </row>
    <row r="621" spans="1:5">
      <c r="A621">
        <v>620</v>
      </c>
      <c r="B621">
        <v>25288.836489593101</v>
      </c>
      <c r="C621">
        <v>5540.27374422499</v>
      </c>
      <c r="D621">
        <v>664.87040633604204</v>
      </c>
      <c r="E621">
        <v>123.807272475029</v>
      </c>
    </row>
    <row r="622" spans="1:5">
      <c r="A622">
        <v>621</v>
      </c>
      <c r="B622">
        <v>25288.836489593101</v>
      </c>
      <c r="C622">
        <v>5540.27374422499</v>
      </c>
      <c r="D622">
        <v>664.87094061263997</v>
      </c>
      <c r="E622">
        <v>123.807806751627</v>
      </c>
    </row>
    <row r="623" spans="1:5">
      <c r="A623">
        <v>622</v>
      </c>
      <c r="B623">
        <v>25288.836489593101</v>
      </c>
      <c r="C623">
        <v>5540.27374422499</v>
      </c>
      <c r="D623">
        <v>664.87229712034502</v>
      </c>
      <c r="E623">
        <v>123.809163259331</v>
      </c>
    </row>
    <row r="624" spans="1:5">
      <c r="A624">
        <v>623</v>
      </c>
      <c r="B624">
        <v>25288.836489593101</v>
      </c>
      <c r="C624">
        <v>5540.27374422499</v>
      </c>
      <c r="D624">
        <v>664.87064698278004</v>
      </c>
      <c r="E624">
        <v>123.807513121767</v>
      </c>
    </row>
    <row r="625" spans="1:5">
      <c r="A625">
        <v>624</v>
      </c>
      <c r="B625">
        <v>25288.836489593101</v>
      </c>
      <c r="C625">
        <v>5540.27374422499</v>
      </c>
      <c r="D625">
        <v>664.871203154819</v>
      </c>
      <c r="E625">
        <v>123.808069293806</v>
      </c>
    </row>
    <row r="626" spans="1:5">
      <c r="A626">
        <v>625</v>
      </c>
      <c r="B626">
        <v>25288.836489593101</v>
      </c>
      <c r="C626">
        <v>5540.27374422499</v>
      </c>
      <c r="D626">
        <v>664.87153585136195</v>
      </c>
      <c r="E626">
        <v>123.808401990348</v>
      </c>
    </row>
    <row r="627" spans="1:5">
      <c r="A627">
        <v>626</v>
      </c>
      <c r="B627">
        <v>25288.836489593101</v>
      </c>
      <c r="C627">
        <v>5540.27374422499</v>
      </c>
      <c r="D627">
        <v>664.87056551858302</v>
      </c>
      <c r="E627">
        <v>123.80743165757001</v>
      </c>
    </row>
    <row r="628" spans="1:5">
      <c r="A628">
        <v>627</v>
      </c>
      <c r="B628">
        <v>25288.836489593101</v>
      </c>
      <c r="C628">
        <v>5540.27374422499</v>
      </c>
      <c r="D628">
        <v>664.87044774873698</v>
      </c>
      <c r="E628">
        <v>123.80731388772401</v>
      </c>
    </row>
    <row r="629" spans="1:5">
      <c r="A629">
        <v>628</v>
      </c>
      <c r="B629">
        <v>25288.836489593101</v>
      </c>
      <c r="C629">
        <v>5540.27374422499</v>
      </c>
      <c r="D629">
        <v>664.87002339271396</v>
      </c>
      <c r="E629">
        <v>123.80688953169999</v>
      </c>
    </row>
    <row r="630" spans="1:5">
      <c r="A630">
        <v>629</v>
      </c>
      <c r="B630">
        <v>25288.836489593101</v>
      </c>
      <c r="C630">
        <v>5540.27374422499</v>
      </c>
      <c r="D630">
        <v>664.87009097034399</v>
      </c>
      <c r="E630">
        <v>123.80695710932901</v>
      </c>
    </row>
    <row r="631" spans="1:5">
      <c r="A631">
        <v>630</v>
      </c>
      <c r="B631">
        <v>25288.836489593101</v>
      </c>
      <c r="C631">
        <v>5540.27374422499</v>
      </c>
      <c r="D631">
        <v>664.87031315959803</v>
      </c>
      <c r="E631">
        <v>123.807179298584</v>
      </c>
    </row>
    <row r="632" spans="1:5">
      <c r="A632">
        <v>631</v>
      </c>
      <c r="B632">
        <v>25288.836489593101</v>
      </c>
      <c r="C632">
        <v>5540.27374422499</v>
      </c>
      <c r="D632">
        <v>664.87065875397695</v>
      </c>
      <c r="E632">
        <v>123.807524892964</v>
      </c>
    </row>
    <row r="633" spans="1:5">
      <c r="A633">
        <v>632</v>
      </c>
      <c r="B633">
        <v>25288.836489593101</v>
      </c>
      <c r="C633">
        <v>5540.27374422499</v>
      </c>
      <c r="D633">
        <v>664.87094427588295</v>
      </c>
      <c r="E633">
        <v>123.80781041487</v>
      </c>
    </row>
    <row r="634" spans="1:5">
      <c r="A634">
        <v>633</v>
      </c>
      <c r="B634">
        <v>25288.836489593101</v>
      </c>
      <c r="C634">
        <v>5540.27374422499</v>
      </c>
      <c r="D634">
        <v>664.87039234269002</v>
      </c>
      <c r="E634">
        <v>123.807258481676</v>
      </c>
    </row>
    <row r="635" spans="1:5">
      <c r="A635">
        <v>634</v>
      </c>
      <c r="B635">
        <v>25288.836489593101</v>
      </c>
      <c r="C635">
        <v>5540.27374422499</v>
      </c>
      <c r="D635">
        <v>664.87017562437097</v>
      </c>
      <c r="E635">
        <v>123.807041763358</v>
      </c>
    </row>
    <row r="636" spans="1:5">
      <c r="A636">
        <v>635</v>
      </c>
      <c r="B636">
        <v>25288.836489593101</v>
      </c>
      <c r="C636">
        <v>5540.27374422499</v>
      </c>
      <c r="D636">
        <v>664.87112577559196</v>
      </c>
      <c r="E636">
        <v>123.80799191457901</v>
      </c>
    </row>
    <row r="637" spans="1:5">
      <c r="A637">
        <v>636</v>
      </c>
      <c r="B637">
        <v>25288.836489593101</v>
      </c>
      <c r="C637">
        <v>5540.27374422499</v>
      </c>
      <c r="D637">
        <v>664.87151982457794</v>
      </c>
      <c r="E637">
        <v>123.808385963565</v>
      </c>
    </row>
    <row r="638" spans="1:5">
      <c r="A638">
        <v>637</v>
      </c>
      <c r="B638">
        <v>25288.836489593101</v>
      </c>
      <c r="C638">
        <v>5540.27374422499</v>
      </c>
      <c r="D638">
        <v>664.87130190307596</v>
      </c>
      <c r="E638">
        <v>123.808168042063</v>
      </c>
    </row>
    <row r="639" spans="1:5">
      <c r="A639">
        <v>638</v>
      </c>
      <c r="B639">
        <v>25288.836489593101</v>
      </c>
      <c r="C639">
        <v>5540.27374422499</v>
      </c>
      <c r="D639">
        <v>664.87223124979505</v>
      </c>
      <c r="E639">
        <v>123.80909738878201</v>
      </c>
    </row>
    <row r="640" spans="1:5">
      <c r="A640">
        <v>639</v>
      </c>
      <c r="B640">
        <v>25288.836489593101</v>
      </c>
      <c r="C640">
        <v>5540.27374422499</v>
      </c>
      <c r="D640">
        <v>664.87267221292996</v>
      </c>
      <c r="E640">
        <v>123.809538351917</v>
      </c>
    </row>
    <row r="641" spans="1:5">
      <c r="A641">
        <v>640</v>
      </c>
      <c r="B641">
        <v>25288.836489593101</v>
      </c>
      <c r="C641">
        <v>5540.27374422499</v>
      </c>
      <c r="D641">
        <v>664.87205661791802</v>
      </c>
      <c r="E641">
        <v>123.808922756904</v>
      </c>
    </row>
    <row r="642" spans="1:5">
      <c r="A642">
        <v>641</v>
      </c>
      <c r="B642">
        <v>25288.836489593101</v>
      </c>
      <c r="C642">
        <v>5540.27374422499</v>
      </c>
      <c r="D642">
        <v>664.872442366114</v>
      </c>
      <c r="E642">
        <v>123.809308505101</v>
      </c>
    </row>
    <row r="643" spans="1:5">
      <c r="A643">
        <v>642</v>
      </c>
      <c r="B643">
        <v>25288.836489593101</v>
      </c>
      <c r="C643">
        <v>5540.27374422499</v>
      </c>
      <c r="D643">
        <v>664.87203080655604</v>
      </c>
      <c r="E643">
        <v>123.808896945542</v>
      </c>
    </row>
    <row r="644" spans="1:5">
      <c r="A644">
        <v>643</v>
      </c>
      <c r="B644">
        <v>25288.836489593101</v>
      </c>
      <c r="C644">
        <v>5540.27374422499</v>
      </c>
      <c r="D644">
        <v>664.87240953238995</v>
      </c>
      <c r="E644">
        <v>123.809275671376</v>
      </c>
    </row>
    <row r="645" spans="1:5">
      <c r="A645">
        <v>644</v>
      </c>
      <c r="B645">
        <v>25288.836489593101</v>
      </c>
      <c r="C645">
        <v>5540.27374422499</v>
      </c>
      <c r="D645">
        <v>664.87210948864595</v>
      </c>
      <c r="E645">
        <v>123.808975627633</v>
      </c>
    </row>
    <row r="646" spans="1:5">
      <c r="A646">
        <v>645</v>
      </c>
      <c r="B646">
        <v>25288.836489593101</v>
      </c>
      <c r="C646">
        <v>5540.27374422499</v>
      </c>
      <c r="D646">
        <v>664.87246973208198</v>
      </c>
      <c r="E646">
        <v>123.809335871068</v>
      </c>
    </row>
    <row r="647" spans="1:5">
      <c r="A647">
        <v>646</v>
      </c>
      <c r="B647">
        <v>25288.836489593101</v>
      </c>
      <c r="C647">
        <v>5540.27374422499</v>
      </c>
      <c r="D647">
        <v>664.87217221039498</v>
      </c>
      <c r="E647">
        <v>123.809038349381</v>
      </c>
    </row>
    <row r="648" spans="1:5">
      <c r="A648">
        <v>647</v>
      </c>
      <c r="B648">
        <v>25288.836489593101</v>
      </c>
      <c r="C648">
        <v>5540.27374422499</v>
      </c>
      <c r="D648">
        <v>664.87213152189304</v>
      </c>
      <c r="E648">
        <v>123.808997660879</v>
      </c>
    </row>
    <row r="649" spans="1:5">
      <c r="A649">
        <v>648</v>
      </c>
      <c r="B649">
        <v>25288.836489593101</v>
      </c>
      <c r="C649">
        <v>5540.27374422499</v>
      </c>
      <c r="D649">
        <v>664.87136610963705</v>
      </c>
      <c r="E649">
        <v>123.80823224862399</v>
      </c>
    </row>
    <row r="650" spans="1:5">
      <c r="A650">
        <v>649</v>
      </c>
      <c r="B650">
        <v>25288.836489593101</v>
      </c>
      <c r="C650">
        <v>5540.27374422499</v>
      </c>
      <c r="D650">
        <v>664.87203736644199</v>
      </c>
      <c r="E650">
        <v>123.80890350542801</v>
      </c>
    </row>
    <row r="651" spans="1:5">
      <c r="A651">
        <v>650</v>
      </c>
      <c r="B651">
        <v>25288.836489593101</v>
      </c>
      <c r="C651">
        <v>5540.27374422499</v>
      </c>
      <c r="D651">
        <v>664.871835112398</v>
      </c>
      <c r="E651">
        <v>123.80870125138399</v>
      </c>
    </row>
    <row r="652" spans="1:5">
      <c r="A652">
        <v>651</v>
      </c>
      <c r="B652">
        <v>25288.836489593101</v>
      </c>
      <c r="C652">
        <v>5540.27374422499</v>
      </c>
      <c r="D652">
        <v>664.87185764400601</v>
      </c>
      <c r="E652">
        <v>123.808723782992</v>
      </c>
    </row>
    <row r="653" spans="1:5">
      <c r="A653">
        <v>652</v>
      </c>
      <c r="B653">
        <v>25288.836489593101</v>
      </c>
      <c r="C653">
        <v>5540.27374422499</v>
      </c>
      <c r="D653">
        <v>664.871892960021</v>
      </c>
      <c r="E653">
        <v>123.80875909900701</v>
      </c>
    </row>
    <row r="654" spans="1:5">
      <c r="A654">
        <v>653</v>
      </c>
      <c r="B654">
        <v>25288.836489593101</v>
      </c>
      <c r="C654">
        <v>5540.27374422499</v>
      </c>
      <c r="D654">
        <v>664.87136476483204</v>
      </c>
      <c r="E654">
        <v>123.80823090381899</v>
      </c>
    </row>
    <row r="655" spans="1:5">
      <c r="A655">
        <v>654</v>
      </c>
      <c r="B655">
        <v>25288.836489593101</v>
      </c>
      <c r="C655">
        <v>5540.27374422499</v>
      </c>
      <c r="D655">
        <v>664.87135424887197</v>
      </c>
      <c r="E655">
        <v>123.808220387858</v>
      </c>
    </row>
    <row r="656" spans="1:5">
      <c r="A656">
        <v>655</v>
      </c>
      <c r="B656">
        <v>25288.836489593101</v>
      </c>
      <c r="C656">
        <v>5540.27374422499</v>
      </c>
      <c r="D656">
        <v>664.87126419911795</v>
      </c>
      <c r="E656">
        <v>123.808130338105</v>
      </c>
    </row>
    <row r="657" spans="1:5">
      <c r="A657">
        <v>656</v>
      </c>
      <c r="B657">
        <v>25288.836489593101</v>
      </c>
      <c r="C657">
        <v>5540.27374422499</v>
      </c>
      <c r="D657">
        <v>664.871251899458</v>
      </c>
      <c r="E657">
        <v>123.80811803844399</v>
      </c>
    </row>
    <row r="658" spans="1:5">
      <c r="A658">
        <v>657</v>
      </c>
      <c r="B658">
        <v>25288.836489593101</v>
      </c>
      <c r="C658">
        <v>5540.27374422499</v>
      </c>
      <c r="D658">
        <v>664.87154883777998</v>
      </c>
      <c r="E658">
        <v>123.80841497676499</v>
      </c>
    </row>
    <row r="659" spans="1:5">
      <c r="A659">
        <v>658</v>
      </c>
      <c r="B659">
        <v>25288.836489593101</v>
      </c>
      <c r="C659">
        <v>5540.27374422499</v>
      </c>
      <c r="D659">
        <v>664.871369972906</v>
      </c>
      <c r="E659">
        <v>123.808236111892</v>
      </c>
    </row>
    <row r="660" spans="1:5">
      <c r="A660">
        <v>659</v>
      </c>
      <c r="B660">
        <v>25288.836489593101</v>
      </c>
      <c r="C660">
        <v>5540.27374422499</v>
      </c>
      <c r="D660">
        <v>664.87151164225895</v>
      </c>
      <c r="E660">
        <v>123.80837778124599</v>
      </c>
    </row>
    <row r="661" spans="1:5">
      <c r="A661">
        <v>660</v>
      </c>
      <c r="B661">
        <v>25288.836489593101</v>
      </c>
      <c r="C661">
        <v>5540.27374422499</v>
      </c>
      <c r="D661">
        <v>664.87191554693902</v>
      </c>
      <c r="E661">
        <v>123.80878168592599</v>
      </c>
    </row>
    <row r="662" spans="1:5">
      <c r="A662">
        <v>661</v>
      </c>
      <c r="B662">
        <v>25288.836489593101</v>
      </c>
      <c r="C662">
        <v>5540.27374422499</v>
      </c>
      <c r="D662">
        <v>664.87115067021796</v>
      </c>
      <c r="E662">
        <v>123.80801680920401</v>
      </c>
    </row>
    <row r="663" spans="1:5">
      <c r="A663">
        <v>662</v>
      </c>
      <c r="B663">
        <v>25288.836489593101</v>
      </c>
      <c r="C663">
        <v>5540.27374422499</v>
      </c>
      <c r="D663">
        <v>664.87106801637799</v>
      </c>
      <c r="E663">
        <v>123.807934155365</v>
      </c>
    </row>
    <row r="664" spans="1:5">
      <c r="A664">
        <v>663</v>
      </c>
      <c r="B664">
        <v>25288.836489593101</v>
      </c>
      <c r="C664">
        <v>5540.27374422499</v>
      </c>
      <c r="D664">
        <v>664.87099554160898</v>
      </c>
      <c r="E664">
        <v>123.80786168059601</v>
      </c>
    </row>
    <row r="665" spans="1:5">
      <c r="A665">
        <v>664</v>
      </c>
      <c r="B665">
        <v>25288.836489593101</v>
      </c>
      <c r="C665">
        <v>5540.27374422499</v>
      </c>
      <c r="D665">
        <v>664.87097337979503</v>
      </c>
      <c r="E665">
        <v>123.807839518783</v>
      </c>
    </row>
    <row r="666" spans="1:5">
      <c r="A666">
        <v>665</v>
      </c>
      <c r="B666">
        <v>25288.836489593101</v>
      </c>
      <c r="C666">
        <v>5540.27374422499</v>
      </c>
      <c r="D666">
        <v>664.87111174959705</v>
      </c>
      <c r="E666">
        <v>123.807977888583</v>
      </c>
    </row>
    <row r="667" spans="1:5">
      <c r="A667">
        <v>666</v>
      </c>
      <c r="B667">
        <v>25288.836489593101</v>
      </c>
      <c r="C667">
        <v>5540.27374422499</v>
      </c>
      <c r="D667">
        <v>664.87112470684099</v>
      </c>
      <c r="E667">
        <v>123.80799084582701</v>
      </c>
    </row>
    <row r="668" spans="1:5">
      <c r="A668">
        <v>667</v>
      </c>
      <c r="B668">
        <v>25288.836489593101</v>
      </c>
      <c r="C668">
        <v>5540.27374422499</v>
      </c>
      <c r="D668">
        <v>664.87125924782003</v>
      </c>
      <c r="E668">
        <v>123.80812538680701</v>
      </c>
    </row>
    <row r="669" spans="1:5">
      <c r="A669">
        <v>668</v>
      </c>
      <c r="B669">
        <v>25288.836489593101</v>
      </c>
      <c r="C669">
        <v>5540.27374422499</v>
      </c>
      <c r="D669">
        <v>664.871212610317</v>
      </c>
      <c r="E669">
        <v>123.80807874930299</v>
      </c>
    </row>
    <row r="670" spans="1:5">
      <c r="A670">
        <v>669</v>
      </c>
      <c r="B670">
        <v>25288.836489593101</v>
      </c>
      <c r="C670">
        <v>5540.27374422499</v>
      </c>
      <c r="D670">
        <v>664.87124504240796</v>
      </c>
      <c r="E670">
        <v>123.808111181394</v>
      </c>
    </row>
    <row r="671" spans="1:5">
      <c r="A671">
        <v>670</v>
      </c>
      <c r="B671">
        <v>25288.836489593101</v>
      </c>
      <c r="C671">
        <v>5540.27374422499</v>
      </c>
      <c r="D671">
        <v>664.87118311212805</v>
      </c>
      <c r="E671">
        <v>123.808049251114</v>
      </c>
    </row>
    <row r="672" spans="1:5">
      <c r="A672">
        <v>671</v>
      </c>
      <c r="B672">
        <v>25288.836489593101</v>
      </c>
      <c r="C672">
        <v>5540.27374422499</v>
      </c>
      <c r="D672">
        <v>664.87091109557196</v>
      </c>
      <c r="E672">
        <v>123.807777234559</v>
      </c>
    </row>
    <row r="673" spans="1:5">
      <c r="A673">
        <v>672</v>
      </c>
      <c r="B673">
        <v>25288.836489593101</v>
      </c>
      <c r="C673">
        <v>5540.27374422499</v>
      </c>
      <c r="D673">
        <v>664.87051207904199</v>
      </c>
      <c r="E673">
        <v>123.80737821802801</v>
      </c>
    </row>
    <row r="674" spans="1:5">
      <c r="A674">
        <v>673</v>
      </c>
      <c r="B674">
        <v>25288.836489593101</v>
      </c>
      <c r="C674">
        <v>5540.27374422499</v>
      </c>
      <c r="D674">
        <v>664.87140972158795</v>
      </c>
      <c r="E674">
        <v>123.808275860574</v>
      </c>
    </row>
    <row r="675" spans="1:5">
      <c r="A675">
        <v>674</v>
      </c>
      <c r="B675">
        <v>25288.836489593101</v>
      </c>
      <c r="C675">
        <v>5540.27374422499</v>
      </c>
      <c r="D675">
        <v>664.87106380831301</v>
      </c>
      <c r="E675">
        <v>123.807929947299</v>
      </c>
    </row>
    <row r="676" spans="1:5">
      <c r="A676">
        <v>675</v>
      </c>
      <c r="B676">
        <v>25288.836489593101</v>
      </c>
      <c r="C676">
        <v>5540.27374422499</v>
      </c>
      <c r="D676">
        <v>664.87080345228696</v>
      </c>
      <c r="E676">
        <v>123.807669591273</v>
      </c>
    </row>
    <row r="677" spans="1:5">
      <c r="A677">
        <v>676</v>
      </c>
      <c r="B677">
        <v>25288.836489593101</v>
      </c>
      <c r="C677">
        <v>5540.27374422499</v>
      </c>
      <c r="D677">
        <v>664.87096575070802</v>
      </c>
      <c r="E677">
        <v>123.807831889694</v>
      </c>
    </row>
    <row r="678" spans="1:5">
      <c r="A678">
        <v>677</v>
      </c>
      <c r="B678">
        <v>25288.836489593101</v>
      </c>
      <c r="C678">
        <v>5540.27374422499</v>
      </c>
      <c r="D678">
        <v>664.87092601200504</v>
      </c>
      <c r="E678">
        <v>123.807792150992</v>
      </c>
    </row>
    <row r="679" spans="1:5">
      <c r="A679">
        <v>678</v>
      </c>
      <c r="B679">
        <v>25288.836489593101</v>
      </c>
      <c r="C679">
        <v>5540.27374422499</v>
      </c>
      <c r="D679">
        <v>664.87111867000601</v>
      </c>
      <c r="E679">
        <v>123.807984808992</v>
      </c>
    </row>
    <row r="680" spans="1:5">
      <c r="A680">
        <v>679</v>
      </c>
      <c r="B680">
        <v>25288.836489593101</v>
      </c>
      <c r="C680">
        <v>5540.27374422499</v>
      </c>
      <c r="D680">
        <v>664.87090011636303</v>
      </c>
      <c r="E680">
        <v>123.80776625534899</v>
      </c>
    </row>
    <row r="681" spans="1:5">
      <c r="A681">
        <v>680</v>
      </c>
      <c r="B681">
        <v>25288.836489593101</v>
      </c>
      <c r="C681">
        <v>5540.27374422499</v>
      </c>
      <c r="D681">
        <v>664.87104022240703</v>
      </c>
      <c r="E681">
        <v>123.80790636139299</v>
      </c>
    </row>
    <row r="682" spans="1:5">
      <c r="A682">
        <v>681</v>
      </c>
      <c r="B682">
        <v>25288.836489593101</v>
      </c>
      <c r="C682">
        <v>5540.27374422499</v>
      </c>
      <c r="D682">
        <v>664.87091653685798</v>
      </c>
      <c r="E682">
        <v>123.807782675845</v>
      </c>
    </row>
    <row r="683" spans="1:5">
      <c r="A683">
        <v>682</v>
      </c>
      <c r="B683">
        <v>25288.836489593101</v>
      </c>
      <c r="C683">
        <v>5540.27374422499</v>
      </c>
      <c r="D683">
        <v>664.87095788643501</v>
      </c>
      <c r="E683">
        <v>123.807824025421</v>
      </c>
    </row>
    <row r="684" spans="1:5">
      <c r="A684">
        <v>683</v>
      </c>
      <c r="B684">
        <v>25288.836489593101</v>
      </c>
      <c r="C684">
        <v>5540.27374422499</v>
      </c>
      <c r="D684">
        <v>664.87088578780401</v>
      </c>
      <c r="E684">
        <v>123.80775192679</v>
      </c>
    </row>
    <row r="685" spans="1:5">
      <c r="A685">
        <v>684</v>
      </c>
      <c r="B685">
        <v>25288.836489593101</v>
      </c>
      <c r="C685">
        <v>5540.27374422499</v>
      </c>
      <c r="D685">
        <v>664.87124659412098</v>
      </c>
      <c r="E685">
        <v>123.808112733107</v>
      </c>
    </row>
    <row r="686" spans="1:5">
      <c r="A686">
        <v>685</v>
      </c>
      <c r="B686">
        <v>25288.836489593101</v>
      </c>
      <c r="C686">
        <v>5540.27374422499</v>
      </c>
      <c r="D686">
        <v>664.871330353193</v>
      </c>
      <c r="E686">
        <v>123.80819649218</v>
      </c>
    </row>
    <row r="687" spans="1:5">
      <c r="A687">
        <v>686</v>
      </c>
      <c r="B687">
        <v>25288.836489593101</v>
      </c>
      <c r="C687">
        <v>5540.27374422499</v>
      </c>
      <c r="D687">
        <v>664.87150637341495</v>
      </c>
      <c r="E687">
        <v>123.80837251240099</v>
      </c>
    </row>
    <row r="688" spans="1:5">
      <c r="A688">
        <v>687</v>
      </c>
      <c r="B688">
        <v>25288.836489593101</v>
      </c>
      <c r="C688">
        <v>5540.27374422499</v>
      </c>
      <c r="D688">
        <v>664.87119201171799</v>
      </c>
      <c r="E688">
        <v>123.808058150706</v>
      </c>
    </row>
    <row r="689" spans="1:5">
      <c r="A689">
        <v>688</v>
      </c>
      <c r="B689">
        <v>25288.836489593101</v>
      </c>
      <c r="C689">
        <v>5540.27374422499</v>
      </c>
      <c r="D689">
        <v>664.87129225736601</v>
      </c>
      <c r="E689">
        <v>123.80815839635299</v>
      </c>
    </row>
    <row r="690" spans="1:5">
      <c r="A690">
        <v>689</v>
      </c>
      <c r="B690">
        <v>25288.836489593101</v>
      </c>
      <c r="C690">
        <v>5540.27374422499</v>
      </c>
      <c r="D690">
        <v>664.87130915441696</v>
      </c>
      <c r="E690">
        <v>123.80817529340401</v>
      </c>
    </row>
    <row r="691" spans="1:5">
      <c r="A691">
        <v>690</v>
      </c>
      <c r="B691">
        <v>25288.836489593101</v>
      </c>
      <c r="C691">
        <v>5540.27374422499</v>
      </c>
      <c r="D691">
        <v>664.87130541622798</v>
      </c>
      <c r="E691">
        <v>123.808171555215</v>
      </c>
    </row>
    <row r="692" spans="1:5">
      <c r="A692">
        <v>691</v>
      </c>
      <c r="B692">
        <v>25288.836489593101</v>
      </c>
      <c r="C692">
        <v>5540.27374422499</v>
      </c>
      <c r="D692">
        <v>664.87137797381297</v>
      </c>
      <c r="E692">
        <v>123.8082441128</v>
      </c>
    </row>
    <row r="693" spans="1:5">
      <c r="A693">
        <v>692</v>
      </c>
      <c r="B693">
        <v>25288.836489593101</v>
      </c>
      <c r="C693">
        <v>5540.27374422499</v>
      </c>
      <c r="D693">
        <v>664.87128820008797</v>
      </c>
      <c r="E693">
        <v>123.808154339073</v>
      </c>
    </row>
    <row r="694" spans="1:5">
      <c r="A694">
        <v>693</v>
      </c>
      <c r="B694">
        <v>25288.836489593101</v>
      </c>
      <c r="C694">
        <v>5540.27374422499</v>
      </c>
      <c r="D694">
        <v>664.87125695646102</v>
      </c>
      <c r="E694">
        <v>123.808123095447</v>
      </c>
    </row>
    <row r="695" spans="1:5">
      <c r="A695">
        <v>694</v>
      </c>
      <c r="B695">
        <v>25288.836489593101</v>
      </c>
      <c r="C695">
        <v>5540.27374422499</v>
      </c>
      <c r="D695">
        <v>664.87129787319498</v>
      </c>
      <c r="E695">
        <v>123.808164012182</v>
      </c>
    </row>
    <row r="696" spans="1:5">
      <c r="A696">
        <v>695</v>
      </c>
      <c r="B696">
        <v>25288.836489593101</v>
      </c>
      <c r="C696">
        <v>5540.27374422499</v>
      </c>
      <c r="D696">
        <v>664.87129911417401</v>
      </c>
      <c r="E696">
        <v>123.80816525316</v>
      </c>
    </row>
    <row r="697" spans="1:5">
      <c r="A697">
        <v>696</v>
      </c>
      <c r="B697">
        <v>25288.836489593101</v>
      </c>
      <c r="C697">
        <v>5540.27374422499</v>
      </c>
      <c r="D697">
        <v>664.87140523999699</v>
      </c>
      <c r="E697">
        <v>123.808271378984</v>
      </c>
    </row>
    <row r="698" spans="1:5">
      <c r="A698">
        <v>697</v>
      </c>
      <c r="B698">
        <v>25288.836489593101</v>
      </c>
      <c r="C698">
        <v>5540.27374422499</v>
      </c>
      <c r="D698">
        <v>664.87137415814095</v>
      </c>
      <c r="E698">
        <v>123.808240297127</v>
      </c>
    </row>
    <row r="699" spans="1:5">
      <c r="A699">
        <v>698</v>
      </c>
      <c r="B699">
        <v>25288.836489593101</v>
      </c>
      <c r="C699">
        <v>5540.27374422499</v>
      </c>
      <c r="D699">
        <v>664.87131430251395</v>
      </c>
      <c r="E699">
        <v>123.8081804415</v>
      </c>
    </row>
    <row r="700" spans="1:5">
      <c r="A700">
        <v>699</v>
      </c>
      <c r="B700">
        <v>25288.836489593101</v>
      </c>
      <c r="C700">
        <v>5540.27374422499</v>
      </c>
      <c r="D700">
        <v>664.87133730477603</v>
      </c>
      <c r="E700">
        <v>123.808203443764</v>
      </c>
    </row>
    <row r="701" spans="1:5">
      <c r="A701">
        <v>700</v>
      </c>
      <c r="B701">
        <v>25288.836489593101</v>
      </c>
      <c r="C701">
        <v>5540.27374422499</v>
      </c>
      <c r="D701">
        <v>664.87134555199702</v>
      </c>
      <c r="E701">
        <v>123.808211690984</v>
      </c>
    </row>
    <row r="702" spans="1:5">
      <c r="A702">
        <v>701</v>
      </c>
      <c r="B702">
        <v>25288.836489593101</v>
      </c>
      <c r="C702">
        <v>5540.27374422499</v>
      </c>
      <c r="D702">
        <v>664.87139319511198</v>
      </c>
      <c r="E702">
        <v>123.808259334098</v>
      </c>
    </row>
    <row r="703" spans="1:5">
      <c r="A703">
        <v>702</v>
      </c>
      <c r="B703">
        <v>25288.836489593101</v>
      </c>
      <c r="C703">
        <v>5540.27374422499</v>
      </c>
      <c r="D703">
        <v>664.87136531145995</v>
      </c>
      <c r="E703">
        <v>123.808231450447</v>
      </c>
    </row>
    <row r="704" spans="1:5">
      <c r="A704">
        <v>703</v>
      </c>
      <c r="B704">
        <v>25288.836489593101</v>
      </c>
      <c r="C704">
        <v>5540.27374422499</v>
      </c>
      <c r="D704">
        <v>664.87127252283005</v>
      </c>
      <c r="E704">
        <v>123.808138661816</v>
      </c>
    </row>
    <row r="705" spans="1:5">
      <c r="A705">
        <v>704</v>
      </c>
      <c r="B705">
        <v>25288.836489593101</v>
      </c>
      <c r="C705">
        <v>5540.27374422499</v>
      </c>
      <c r="D705">
        <v>664.87136243241196</v>
      </c>
      <c r="E705">
        <v>123.808228571398</v>
      </c>
    </row>
    <row r="706" spans="1:5">
      <c r="A706">
        <v>705</v>
      </c>
      <c r="B706">
        <v>25288.836489593101</v>
      </c>
      <c r="C706">
        <v>5540.27374422499</v>
      </c>
      <c r="D706">
        <v>664.87146153070398</v>
      </c>
      <c r="E706">
        <v>123.80832766969</v>
      </c>
    </row>
    <row r="707" spans="1:5">
      <c r="A707">
        <v>706</v>
      </c>
      <c r="B707">
        <v>25288.836489593101</v>
      </c>
      <c r="C707">
        <v>5540.27374422499</v>
      </c>
      <c r="D707">
        <v>664.87137218483599</v>
      </c>
      <c r="E707">
        <v>123.80823832382301</v>
      </c>
    </row>
    <row r="708" spans="1:5">
      <c r="A708">
        <v>707</v>
      </c>
      <c r="B708">
        <v>25288.836489593101</v>
      </c>
      <c r="C708">
        <v>5540.27374422499</v>
      </c>
      <c r="D708">
        <v>664.87142244015604</v>
      </c>
      <c r="E708">
        <v>123.808288579144</v>
      </c>
    </row>
    <row r="709" spans="1:5">
      <c r="A709">
        <v>708</v>
      </c>
      <c r="B709">
        <v>25288.836489593101</v>
      </c>
      <c r="C709">
        <v>5540.27374422499</v>
      </c>
      <c r="D709">
        <v>664.87137388892097</v>
      </c>
      <c r="E709">
        <v>123.808240027908</v>
      </c>
    </row>
    <row r="710" spans="1:5">
      <c r="A710">
        <v>709</v>
      </c>
      <c r="B710">
        <v>25288.836489593101</v>
      </c>
      <c r="C710">
        <v>5540.27374422499</v>
      </c>
      <c r="D710">
        <v>664.87141020108004</v>
      </c>
      <c r="E710">
        <v>123.808276340066</v>
      </c>
    </row>
    <row r="711" spans="1:5">
      <c r="A711">
        <v>710</v>
      </c>
      <c r="B711">
        <v>25288.836489593101</v>
      </c>
      <c r="C711">
        <v>5540.27374422499</v>
      </c>
      <c r="D711">
        <v>664.87136557547797</v>
      </c>
      <c r="E711">
        <v>123.808231714464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1"/>
  <sheetViews>
    <sheetView topLeftCell="A686" workbookViewId="0">
      <selection activeCell="H713" sqref="H713"/>
    </sheetView>
  </sheetViews>
  <sheetFormatPr baseColWidth="10" defaultColWidth="8.83203125" defaultRowHeight="14" x14ac:dyDescent="0"/>
  <cols>
    <col min="8" max="8" width="14.5" bestFit="1" customWidth="1"/>
    <col min="9" max="9" width="14.1640625" bestFit="1" customWidth="1"/>
    <col min="10" max="10" width="13.6640625" bestFit="1" customWidth="1"/>
  </cols>
  <sheetData>
    <row r="1" spans="1:1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0.56947987571454295</v>
      </c>
      <c r="I2">
        <v>0.27985193958277499</v>
      </c>
      <c r="J2">
        <v>0.15030460234800799</v>
      </c>
      <c r="K2">
        <v>0</v>
      </c>
      <c r="L2">
        <v>836.34702171767503</v>
      </c>
      <c r="M2">
        <v>1327.95606025846</v>
      </c>
    </row>
    <row r="3" spans="1:13">
      <c r="A3">
        <v>2</v>
      </c>
      <c r="B3">
        <v>100</v>
      </c>
      <c r="C3">
        <v>19488.353201550901</v>
      </c>
      <c r="D3">
        <v>0.56095922406724696</v>
      </c>
      <c r="E3">
        <v>835.17393302639698</v>
      </c>
      <c r="F3">
        <v>6.1409413438496401</v>
      </c>
      <c r="G3">
        <v>52026.831934089598</v>
      </c>
      <c r="H3">
        <v>0.73813534533057101</v>
      </c>
      <c r="I3">
        <v>0.39883606685647299</v>
      </c>
      <c r="J3">
        <v>0.21420932983447999</v>
      </c>
      <c r="K3">
        <v>24.77047226905</v>
      </c>
      <c r="L3">
        <v>589.60208233320395</v>
      </c>
      <c r="M3">
        <v>132.79560602584601</v>
      </c>
    </row>
    <row r="4" spans="1:13">
      <c r="A4">
        <v>3</v>
      </c>
      <c r="B4">
        <v>100.081083670623</v>
      </c>
      <c r="C4">
        <v>19504.0111898592</v>
      </c>
      <c r="D4">
        <v>0.56098000615134502</v>
      </c>
      <c r="E4">
        <v>835.79727156164404</v>
      </c>
      <c r="F4">
        <v>6.1339402591074998</v>
      </c>
      <c r="G4">
        <v>52006.415650450799</v>
      </c>
      <c r="H4">
        <v>0.73797635027199504</v>
      </c>
      <c r="I4">
        <v>0.39891509313839002</v>
      </c>
      <c r="J4">
        <v>0.21425177375641999</v>
      </c>
      <c r="K4">
        <v>24.770600820661102</v>
      </c>
      <c r="L4">
        <v>589.49789443930899</v>
      </c>
      <c r="M4">
        <v>132.704109101109</v>
      </c>
    </row>
    <row r="5" spans="1:13">
      <c r="A5">
        <v>4</v>
      </c>
      <c r="B5">
        <v>100.07284554423499</v>
      </c>
      <c r="C5">
        <v>19502.4191851098</v>
      </c>
      <c r="D5">
        <v>0.56098329560522897</v>
      </c>
      <c r="E5">
        <v>835.64948065555802</v>
      </c>
      <c r="F5">
        <v>6.1354505215209398</v>
      </c>
      <c r="G5">
        <v>52020.746645694198</v>
      </c>
      <c r="H5">
        <v>0.73797817230756801</v>
      </c>
      <c r="I5">
        <v>0.39892790988532201</v>
      </c>
      <c r="J5">
        <v>0.214258657453756</v>
      </c>
      <c r="K5">
        <v>24.773316972437001</v>
      </c>
      <c r="L5">
        <v>589.47985991438395</v>
      </c>
      <c r="M5">
        <v>132.70909168993799</v>
      </c>
    </row>
    <row r="6" spans="1:13">
      <c r="A6">
        <v>5</v>
      </c>
      <c r="B6">
        <v>100.24827732357301</v>
      </c>
      <c r="C6">
        <v>19536.377354837699</v>
      </c>
      <c r="D6">
        <v>0.56117003961878198</v>
      </c>
      <c r="E6">
        <v>836.49002933501595</v>
      </c>
      <c r="F6">
        <v>6.1291483602324996</v>
      </c>
      <c r="G6">
        <v>52058.4502163629</v>
      </c>
      <c r="H6">
        <v>0.74017157745436901</v>
      </c>
      <c r="I6">
        <v>0.39893218608507403</v>
      </c>
      <c r="J6">
        <v>0.214260954141441</v>
      </c>
      <c r="K6">
        <v>24.797264334062199</v>
      </c>
      <c r="L6">
        <v>589.38346057162198</v>
      </c>
      <c r="M6">
        <v>132.58277763806299</v>
      </c>
    </row>
    <row r="7" spans="1:13">
      <c r="A7">
        <v>6</v>
      </c>
      <c r="B7">
        <v>100.070747317051</v>
      </c>
      <c r="C7">
        <v>19502.0137475878</v>
      </c>
      <c r="D7">
        <v>0.56090999460607505</v>
      </c>
      <c r="E7">
        <v>835.72906406548498</v>
      </c>
      <c r="F7">
        <v>6.1366151655674397</v>
      </c>
      <c r="G7">
        <v>52027.556839586803</v>
      </c>
      <c r="H7">
        <v>0.73812447132561099</v>
      </c>
      <c r="I7">
        <v>0.39892929046131997</v>
      </c>
      <c r="J7">
        <v>0.21425939894201201</v>
      </c>
      <c r="K7">
        <v>24.7702962318053</v>
      </c>
      <c r="L7">
        <v>589.47187861021098</v>
      </c>
      <c r="M7">
        <v>132.630260597947</v>
      </c>
    </row>
    <row r="8" spans="1:13">
      <c r="A8">
        <v>7</v>
      </c>
      <c r="B8">
        <v>100.05632748766099</v>
      </c>
      <c r="C8">
        <v>19499.227879945</v>
      </c>
      <c r="D8">
        <v>0.56100487871335802</v>
      </c>
      <c r="E8">
        <v>835.54808422013105</v>
      </c>
      <c r="F8">
        <v>6.1371565847419598</v>
      </c>
      <c r="G8">
        <v>52023.101173852803</v>
      </c>
      <c r="H8">
        <v>0.73810089860210704</v>
      </c>
      <c r="I8">
        <v>0.39893084109009302</v>
      </c>
      <c r="J8">
        <v>0.21426023176325701</v>
      </c>
      <c r="K8">
        <v>24.772376646021801</v>
      </c>
      <c r="L8">
        <v>589.47068006908705</v>
      </c>
      <c r="M8">
        <v>132.76936142512699</v>
      </c>
    </row>
    <row r="9" spans="1:13">
      <c r="A9">
        <v>8</v>
      </c>
      <c r="B9">
        <v>100.059264771217</v>
      </c>
      <c r="C9">
        <v>19499.795289735201</v>
      </c>
      <c r="D9">
        <v>0.56091399814471898</v>
      </c>
      <c r="E9">
        <v>835.58255428753705</v>
      </c>
      <c r="F9">
        <v>6.1373133176198102</v>
      </c>
      <c r="G9">
        <v>52027.556839586803</v>
      </c>
      <c r="H9">
        <v>0.73812447132561099</v>
      </c>
      <c r="I9">
        <v>0.39892969287215002</v>
      </c>
      <c r="J9">
        <v>0.21425961507129701</v>
      </c>
      <c r="K9">
        <v>24.771986086988701</v>
      </c>
      <c r="L9">
        <v>589.47131476296499</v>
      </c>
      <c r="M9">
        <v>132.75420642220101</v>
      </c>
    </row>
    <row r="10" spans="1:13">
      <c r="A10">
        <v>9</v>
      </c>
      <c r="B10">
        <v>100.058697748924</v>
      </c>
      <c r="C10">
        <v>19499.685752624198</v>
      </c>
      <c r="D10">
        <v>0.56100817331791997</v>
      </c>
      <c r="E10">
        <v>835.66348893609995</v>
      </c>
      <c r="F10">
        <v>6.1373694777612702</v>
      </c>
      <c r="G10">
        <v>52026.944491292998</v>
      </c>
      <c r="H10">
        <v>0.73813408275056702</v>
      </c>
      <c r="I10">
        <v>0.39892973841652901</v>
      </c>
      <c r="J10">
        <v>0.214259639532552</v>
      </c>
      <c r="K10">
        <v>24.7696238827399</v>
      </c>
      <c r="L10">
        <v>589.47085376944199</v>
      </c>
      <c r="M10">
        <v>132.64669968905901</v>
      </c>
    </row>
    <row r="11" spans="1:13">
      <c r="A11">
        <v>10</v>
      </c>
      <c r="B11">
        <v>100.087250642969</v>
      </c>
      <c r="C11">
        <v>19505.203117523601</v>
      </c>
      <c r="D11">
        <v>0.56096063248659001</v>
      </c>
      <c r="E11">
        <v>835.75746754196803</v>
      </c>
      <c r="F11">
        <v>6.13562858811766</v>
      </c>
      <c r="G11">
        <v>52027.081052940703</v>
      </c>
      <c r="H11">
        <v>0.73813202729941696</v>
      </c>
      <c r="I11">
        <v>0.398929500859525</v>
      </c>
      <c r="J11">
        <v>0.214259511943974</v>
      </c>
      <c r="K11">
        <v>24.7734957684448</v>
      </c>
      <c r="L11">
        <v>589.47127156535498</v>
      </c>
      <c r="M11">
        <v>132.78352770001999</v>
      </c>
    </row>
    <row r="12" spans="1:13">
      <c r="A12">
        <v>11</v>
      </c>
      <c r="B12">
        <v>100.061772246028</v>
      </c>
      <c r="C12">
        <v>19500.279697343802</v>
      </c>
      <c r="D12">
        <v>0.56089018499319898</v>
      </c>
      <c r="E12">
        <v>835.84490597397098</v>
      </c>
      <c r="F12">
        <v>6.1371856464000301</v>
      </c>
      <c r="G12">
        <v>52026.8120988722</v>
      </c>
      <c r="H12">
        <v>0.738135425821979</v>
      </c>
      <c r="I12">
        <v>0.39892976463566199</v>
      </c>
      <c r="J12">
        <v>0.21425965361448601</v>
      </c>
      <c r="K12">
        <v>24.766729559016198</v>
      </c>
      <c r="L12">
        <v>589.47076153231205</v>
      </c>
      <c r="M12">
        <v>132.46041930921299</v>
      </c>
    </row>
    <row r="13" spans="1:13">
      <c r="A13">
        <v>12</v>
      </c>
      <c r="B13">
        <v>100.052433138868</v>
      </c>
      <c r="C13">
        <v>19498.475639976099</v>
      </c>
      <c r="D13">
        <v>0.56086746117707198</v>
      </c>
      <c r="E13">
        <v>835.77690754296702</v>
      </c>
      <c r="F13">
        <v>6.1377569541471102</v>
      </c>
      <c r="G13">
        <v>52026.864279957801</v>
      </c>
      <c r="H13">
        <v>0.73813551953124301</v>
      </c>
      <c r="I13">
        <v>0.39892988970151</v>
      </c>
      <c r="J13">
        <v>0.214259720785621</v>
      </c>
      <c r="K13">
        <v>24.766959063945901</v>
      </c>
      <c r="L13">
        <v>589.47058242136598</v>
      </c>
      <c r="M13">
        <v>132.75191177564199</v>
      </c>
    </row>
    <row r="14" spans="1:13">
      <c r="A14">
        <v>13</v>
      </c>
      <c r="B14">
        <v>100.08934435425699</v>
      </c>
      <c r="C14">
        <v>19505.607814764699</v>
      </c>
      <c r="D14">
        <v>0.56088375618754704</v>
      </c>
      <c r="E14">
        <v>836.03141949365101</v>
      </c>
      <c r="F14">
        <v>6.1355061221677296</v>
      </c>
      <c r="G14">
        <v>52026.794578381603</v>
      </c>
      <c r="H14">
        <v>0.73813408275056702</v>
      </c>
      <c r="I14">
        <v>0.39892984844813401</v>
      </c>
      <c r="J14">
        <v>0.21425969862900399</v>
      </c>
      <c r="K14">
        <v>24.7667136356526</v>
      </c>
      <c r="L14">
        <v>589.47069959634598</v>
      </c>
      <c r="M14">
        <v>132.73984725878501</v>
      </c>
    </row>
    <row r="15" spans="1:13">
      <c r="A15">
        <v>14</v>
      </c>
      <c r="B15">
        <v>100.070807007819</v>
      </c>
      <c r="C15">
        <v>19502.025281319002</v>
      </c>
      <c r="D15">
        <v>0.56093765295290798</v>
      </c>
      <c r="E15">
        <v>835.77243478652804</v>
      </c>
      <c r="F15">
        <v>6.1368799233442797</v>
      </c>
      <c r="G15">
        <v>52023.6593420961</v>
      </c>
      <c r="H15">
        <v>0.73813408275056702</v>
      </c>
      <c r="I15">
        <v>0.39894375794542197</v>
      </c>
      <c r="J15">
        <v>0.214267169227428</v>
      </c>
      <c r="K15">
        <v>24.769294139337099</v>
      </c>
      <c r="L15">
        <v>589.45121069672905</v>
      </c>
      <c r="M15">
        <v>132.69862736327499</v>
      </c>
    </row>
    <row r="16" spans="1:13">
      <c r="A16">
        <v>15</v>
      </c>
      <c r="B16">
        <v>99.664507721837396</v>
      </c>
      <c r="C16">
        <v>19422.894780804101</v>
      </c>
      <c r="D16">
        <v>0.56086945433009905</v>
      </c>
      <c r="E16">
        <v>832.87027998156896</v>
      </c>
      <c r="F16">
        <v>6.1601341588536096</v>
      </c>
      <c r="G16">
        <v>52012.666132848797</v>
      </c>
      <c r="H16">
        <v>0.73683929666692305</v>
      </c>
      <c r="I16">
        <v>0.39854669811536803</v>
      </c>
      <c r="J16">
        <v>0.214053913889789</v>
      </c>
      <c r="K16">
        <v>24.753472469846201</v>
      </c>
      <c r="L16">
        <v>590.061673168021</v>
      </c>
      <c r="M16">
        <v>133.18101955615501</v>
      </c>
    </row>
    <row r="17" spans="1:13">
      <c r="A17">
        <v>16</v>
      </c>
      <c r="B17">
        <v>99.329815335526604</v>
      </c>
      <c r="C17">
        <v>19357.438455883301</v>
      </c>
      <c r="D17">
        <v>0.560779015629849</v>
      </c>
      <c r="E17">
        <v>830.56589718283601</v>
      </c>
      <c r="F17">
        <v>6.1794465058077002</v>
      </c>
      <c r="G17">
        <v>51998.407273409801</v>
      </c>
      <c r="H17">
        <v>0.73554037618469503</v>
      </c>
      <c r="I17">
        <v>0.39825705953506302</v>
      </c>
      <c r="J17">
        <v>0.21389835301820001</v>
      </c>
      <c r="K17">
        <v>24.7363963734736</v>
      </c>
      <c r="L17">
        <v>590.52254185195102</v>
      </c>
      <c r="M17">
        <v>133.569363911247</v>
      </c>
    </row>
    <row r="18" spans="1:13">
      <c r="A18">
        <v>17</v>
      </c>
      <c r="B18">
        <v>98.995942592846703</v>
      </c>
      <c r="C18">
        <v>19291.9874949433</v>
      </c>
      <c r="D18">
        <v>0.56068803097763797</v>
      </c>
      <c r="E18">
        <v>828.26057323394298</v>
      </c>
      <c r="F18">
        <v>6.1988805413780099</v>
      </c>
      <c r="G18">
        <v>51984.074180405703</v>
      </c>
      <c r="H18">
        <v>0.73423960277008804</v>
      </c>
      <c r="I18">
        <v>0.39796705579056302</v>
      </c>
      <c r="J18">
        <v>0.21374259602197701</v>
      </c>
      <c r="K18">
        <v>24.719256878864002</v>
      </c>
      <c r="L18">
        <v>590.98478526212205</v>
      </c>
      <c r="M18">
        <v>133.96072873718299</v>
      </c>
    </row>
    <row r="19" spans="1:13">
      <c r="A19">
        <v>18</v>
      </c>
      <c r="B19">
        <v>98.662911784166099</v>
      </c>
      <c r="C19">
        <v>19226.546822639601</v>
      </c>
      <c r="D19">
        <v>0.560596685224791</v>
      </c>
      <c r="E19">
        <v>825.95401163643101</v>
      </c>
      <c r="F19">
        <v>6.2184388575209004</v>
      </c>
      <c r="G19">
        <v>51969.6947306652</v>
      </c>
      <c r="H19">
        <v>0.732938464198572</v>
      </c>
      <c r="I19">
        <v>0.39767655332989899</v>
      </c>
      <c r="J19">
        <v>0.213586571172207</v>
      </c>
      <c r="K19">
        <v>24.702073087344001</v>
      </c>
      <c r="L19">
        <v>591.44853473904402</v>
      </c>
      <c r="M19">
        <v>134.355217860305</v>
      </c>
    </row>
    <row r="20" spans="1:13">
      <c r="A20">
        <v>19</v>
      </c>
      <c r="B20">
        <v>98.330744974357899</v>
      </c>
      <c r="C20">
        <v>19161.122805221501</v>
      </c>
      <c r="D20">
        <v>0.56050520812427695</v>
      </c>
      <c r="E20">
        <v>823.64586819068904</v>
      </c>
      <c r="F20">
        <v>6.2381242939000803</v>
      </c>
      <c r="G20">
        <v>51955.303425151003</v>
      </c>
      <c r="H20">
        <v>0.73163879001465604</v>
      </c>
      <c r="I20">
        <v>0.39738539214937502</v>
      </c>
      <c r="J20">
        <v>0.21343019253312001</v>
      </c>
      <c r="K20">
        <v>24.6848685980383</v>
      </c>
      <c r="L20">
        <v>591.91394484878799</v>
      </c>
      <c r="M20">
        <v>134.75294269075599</v>
      </c>
    </row>
    <row r="21" spans="1:13">
      <c r="A21">
        <v>20</v>
      </c>
      <c r="B21">
        <v>97.999470843288293</v>
      </c>
      <c r="C21">
        <v>19095.725527209899</v>
      </c>
      <c r="D21">
        <v>0.56041394419629098</v>
      </c>
      <c r="E21">
        <v>821.33566728117705</v>
      </c>
      <c r="F21">
        <v>6.25794029686387</v>
      </c>
      <c r="G21">
        <v>51940.951785675803</v>
      </c>
      <c r="H21">
        <v>0.730343298044833</v>
      </c>
      <c r="I21">
        <v>0.39709334163009202</v>
      </c>
      <c r="J21">
        <v>0.213273336242498</v>
      </c>
      <c r="K21">
        <v>24.667678655351001</v>
      </c>
      <c r="L21">
        <v>592.38123278908301</v>
      </c>
      <c r="M21">
        <v>135.154038811411</v>
      </c>
    </row>
    <row r="22" spans="1:13">
      <c r="A22">
        <v>21</v>
      </c>
      <c r="B22">
        <v>97.669149301685593</v>
      </c>
      <c r="C22">
        <v>19030.376899484701</v>
      </c>
      <c r="D22">
        <v>0.56032359140634702</v>
      </c>
      <c r="E22">
        <v>819.022529247801</v>
      </c>
      <c r="F22">
        <v>6.2778920361136601</v>
      </c>
      <c r="G22">
        <v>51926.743877618101</v>
      </c>
      <c r="H22">
        <v>0.72905746397517801</v>
      </c>
      <c r="I22">
        <v>0.39679995165602799</v>
      </c>
      <c r="J22">
        <v>0.21311576054925699</v>
      </c>
      <c r="K22">
        <v>24.650574605788101</v>
      </c>
      <c r="L22">
        <v>592.85081013187698</v>
      </c>
      <c r="M22">
        <v>135.558720372414</v>
      </c>
    </row>
    <row r="23" spans="1:13">
      <c r="A23">
        <v>22</v>
      </c>
      <c r="B23">
        <v>97.340068125371701</v>
      </c>
      <c r="C23">
        <v>18965.170175542102</v>
      </c>
      <c r="D23">
        <v>0.56023677534665195</v>
      </c>
      <c r="E23">
        <v>816.70360130028405</v>
      </c>
      <c r="F23">
        <v>6.2979917798891796</v>
      </c>
      <c r="G23">
        <v>51913.070735502399</v>
      </c>
      <c r="H23">
        <v>0.72780191590034704</v>
      </c>
      <c r="I23">
        <v>0.39650360300682402</v>
      </c>
      <c r="J23">
        <v>0.21295659579255999</v>
      </c>
      <c r="K23">
        <v>24.633826056491401</v>
      </c>
      <c r="L23">
        <v>593.32410317190499</v>
      </c>
      <c r="M23">
        <v>135.96760147741</v>
      </c>
    </row>
    <row r="24" spans="1:13">
      <c r="A24">
        <v>23</v>
      </c>
      <c r="B24">
        <v>97.012491794166607</v>
      </c>
      <c r="C24">
        <v>18899.639354602401</v>
      </c>
      <c r="D24">
        <v>0.560113874111829</v>
      </c>
      <c r="E24">
        <v>814.45869357106403</v>
      </c>
      <c r="F24">
        <v>6.3177620299259099</v>
      </c>
      <c r="G24">
        <v>51894.042964294698</v>
      </c>
      <c r="H24">
        <v>0.72627391099378003</v>
      </c>
      <c r="I24">
        <v>0.396234077964848</v>
      </c>
      <c r="J24">
        <v>0.21281183762394601</v>
      </c>
      <c r="K24">
        <v>24.6134801011574</v>
      </c>
      <c r="L24">
        <v>593.77173356500896</v>
      </c>
      <c r="M24">
        <v>136.36535956945701</v>
      </c>
    </row>
    <row r="25" spans="1:13">
      <c r="A25">
        <v>24</v>
      </c>
      <c r="B25">
        <v>96.684545896370196</v>
      </c>
      <c r="C25">
        <v>18834.210328660502</v>
      </c>
      <c r="D25">
        <v>0.56001810652294304</v>
      </c>
      <c r="E25">
        <v>812.14777520442999</v>
      </c>
      <c r="F25">
        <v>6.3380726994561796</v>
      </c>
      <c r="G25">
        <v>51879.057033369398</v>
      </c>
      <c r="H25">
        <v>0.72495406823282504</v>
      </c>
      <c r="I25">
        <v>0.39594196363967799</v>
      </c>
      <c r="J25">
        <v>0.21265494706406499</v>
      </c>
      <c r="K25">
        <v>24.595808368704098</v>
      </c>
      <c r="L25">
        <v>594.24336822800501</v>
      </c>
      <c r="M25">
        <v>136.77892942358801</v>
      </c>
    </row>
    <row r="26" spans="1:13">
      <c r="A26">
        <v>25</v>
      </c>
      <c r="B26">
        <v>96.359427758745497</v>
      </c>
      <c r="C26">
        <v>18769.471264284901</v>
      </c>
      <c r="D26">
        <v>0.55993977472535905</v>
      </c>
      <c r="E26">
        <v>809.81844788344097</v>
      </c>
      <c r="F26">
        <v>6.3585737718332096</v>
      </c>
      <c r="G26">
        <v>51866.673839386604</v>
      </c>
      <c r="H26">
        <v>0.72377377699214396</v>
      </c>
      <c r="I26">
        <v>0.39563872120558602</v>
      </c>
      <c r="J26">
        <v>0.212492079750945</v>
      </c>
      <c r="K26">
        <v>24.579921618939</v>
      </c>
      <c r="L26">
        <v>594.72567533682604</v>
      </c>
      <c r="M26">
        <v>137.19924275727701</v>
      </c>
    </row>
    <row r="27" spans="1:13">
      <c r="A27">
        <v>26</v>
      </c>
      <c r="B27">
        <v>96.032951948592597</v>
      </c>
      <c r="C27">
        <v>18703.9494048003</v>
      </c>
      <c r="D27">
        <v>0.55983821842618098</v>
      </c>
      <c r="E27">
        <v>807.51288015822502</v>
      </c>
      <c r="F27">
        <v>6.3791089370011997</v>
      </c>
      <c r="G27">
        <v>51850.845259836598</v>
      </c>
      <c r="H27">
        <v>0.72241449098377497</v>
      </c>
      <c r="I27">
        <v>0.39534902165886499</v>
      </c>
      <c r="J27">
        <v>0.212336486135138</v>
      </c>
      <c r="K27">
        <v>24.5616514067233</v>
      </c>
      <c r="L27">
        <v>595.19720833537201</v>
      </c>
      <c r="M27">
        <v>137.61816818162001</v>
      </c>
    </row>
    <row r="28" spans="1:13">
      <c r="A28">
        <v>27</v>
      </c>
      <c r="B28">
        <v>95.707769732953594</v>
      </c>
      <c r="C28">
        <v>18638.698742153701</v>
      </c>
      <c r="D28">
        <v>0.559746093642293</v>
      </c>
      <c r="E28">
        <v>805.19224768612901</v>
      </c>
      <c r="F28">
        <v>6.3998495383234104</v>
      </c>
      <c r="G28">
        <v>51836.426688019303</v>
      </c>
      <c r="H28">
        <v>0.72113078366975603</v>
      </c>
      <c r="I28">
        <v>0.39505233980016802</v>
      </c>
      <c r="J28">
        <v>0.212177142416236</v>
      </c>
      <c r="K28">
        <v>24.544328109445502</v>
      </c>
      <c r="L28">
        <v>595.67627145731001</v>
      </c>
      <c r="M28">
        <v>138.043174162653</v>
      </c>
    </row>
    <row r="29" spans="1:13">
      <c r="A29">
        <v>28</v>
      </c>
      <c r="B29">
        <v>95.384193842957501</v>
      </c>
      <c r="C29">
        <v>18573.0623698409</v>
      </c>
      <c r="D29">
        <v>0.55962700682448896</v>
      </c>
      <c r="E29">
        <v>802.91891451414995</v>
      </c>
      <c r="F29">
        <v>6.4204331797048297</v>
      </c>
      <c r="G29">
        <v>51818.024237457401</v>
      </c>
      <c r="H29">
        <v>0.71964521821846095</v>
      </c>
      <c r="I29">
        <v>0.394774162915565</v>
      </c>
      <c r="J29">
        <v>0.21202773746272699</v>
      </c>
      <c r="K29">
        <v>24.524321692559699</v>
      </c>
      <c r="L29">
        <v>596.13846355409703</v>
      </c>
      <c r="M29">
        <v>138.46305037467701</v>
      </c>
    </row>
    <row r="30" spans="1:13">
      <c r="A30">
        <v>29</v>
      </c>
      <c r="B30">
        <v>95.060607779634296</v>
      </c>
      <c r="C30">
        <v>18507.6806360673</v>
      </c>
      <c r="D30">
        <v>0.55952876257987405</v>
      </c>
      <c r="E30">
        <v>800.60234430170203</v>
      </c>
      <c r="F30">
        <v>6.4414149340952402</v>
      </c>
      <c r="G30">
        <v>51802.720058115301</v>
      </c>
      <c r="H30">
        <v>0.718320136048747</v>
      </c>
      <c r="I30">
        <v>0.39447976203102803</v>
      </c>
      <c r="J30">
        <v>0.211869618823466</v>
      </c>
      <c r="K30">
        <v>24.506370734196299</v>
      </c>
      <c r="L30">
        <v>596.61772652670697</v>
      </c>
      <c r="M30">
        <v>138.89416366364401</v>
      </c>
    </row>
    <row r="31" spans="1:13">
      <c r="A31">
        <v>30</v>
      </c>
      <c r="B31">
        <v>94.852896336860098</v>
      </c>
      <c r="C31">
        <v>18461.5182749179</v>
      </c>
      <c r="D31">
        <v>0.55929868961359996</v>
      </c>
      <c r="E31">
        <v>799.34817521329705</v>
      </c>
      <c r="F31">
        <v>6.4537080854419804</v>
      </c>
      <c r="G31">
        <v>51768.198423805501</v>
      </c>
      <c r="H31">
        <v>0.71619451374356002</v>
      </c>
      <c r="I31">
        <v>0.39439885033271599</v>
      </c>
      <c r="J31">
        <v>0.21182616227048201</v>
      </c>
      <c r="K31">
        <v>24.478135544246999</v>
      </c>
      <c r="L31">
        <v>596.82671862650704</v>
      </c>
      <c r="M31">
        <v>139.134571470737</v>
      </c>
    </row>
    <row r="32" spans="1:13">
      <c r="A32">
        <v>31</v>
      </c>
      <c r="B32">
        <v>94.535282609929396</v>
      </c>
      <c r="C32">
        <v>18396.7565829062</v>
      </c>
      <c r="D32">
        <v>0.55918350245742499</v>
      </c>
      <c r="E32">
        <v>797.08923362031805</v>
      </c>
      <c r="F32">
        <v>6.4746986529287902</v>
      </c>
      <c r="G32">
        <v>51752.712365894702</v>
      </c>
      <c r="H32">
        <v>0.71484324930488297</v>
      </c>
      <c r="I32">
        <v>0.394105531517768</v>
      </c>
      <c r="J32">
        <v>0.211668624795817</v>
      </c>
      <c r="K32">
        <v>24.458966238164098</v>
      </c>
      <c r="L32">
        <v>597.30694259158099</v>
      </c>
      <c r="M32">
        <v>139.58207384615301</v>
      </c>
    </row>
    <row r="33" spans="1:13">
      <c r="A33">
        <v>32</v>
      </c>
      <c r="B33">
        <v>94.215547527569996</v>
      </c>
      <c r="C33">
        <v>18331.3441048157</v>
      </c>
      <c r="D33">
        <v>0.55908024890572094</v>
      </c>
      <c r="E33">
        <v>794.77382319814205</v>
      </c>
      <c r="F33">
        <v>6.4959974125204596</v>
      </c>
      <c r="G33">
        <v>51736.5924472724</v>
      </c>
      <c r="H33">
        <v>0.71348623964462299</v>
      </c>
      <c r="I33">
        <v>0.393812570580862</v>
      </c>
      <c r="J33">
        <v>0.21151127953249399</v>
      </c>
      <c r="K33">
        <v>24.440520134909001</v>
      </c>
      <c r="L33">
        <v>597.78775800797496</v>
      </c>
      <c r="M33">
        <v>140.02238282363999</v>
      </c>
    </row>
    <row r="34" spans="1:13">
      <c r="A34">
        <v>33</v>
      </c>
      <c r="B34">
        <v>93.896791608964904</v>
      </c>
      <c r="C34">
        <v>18266.1322051924</v>
      </c>
      <c r="D34">
        <v>0.55897396926643494</v>
      </c>
      <c r="E34">
        <v>792.47048824350202</v>
      </c>
      <c r="F34">
        <v>6.5174820794563004</v>
      </c>
      <c r="G34">
        <v>51721.410614259403</v>
      </c>
      <c r="H34">
        <v>0.71216351322346805</v>
      </c>
      <c r="I34">
        <v>0.39351394110266702</v>
      </c>
      <c r="J34">
        <v>0.211350889774123</v>
      </c>
      <c r="K34">
        <v>24.421992578707801</v>
      </c>
      <c r="L34">
        <v>598.27606906946801</v>
      </c>
      <c r="M34">
        <v>140.47607132603801</v>
      </c>
    </row>
    <row r="35" spans="1:13">
      <c r="A35">
        <v>34</v>
      </c>
      <c r="B35">
        <v>93.579192954451102</v>
      </c>
      <c r="C35">
        <v>18200.778746709799</v>
      </c>
      <c r="D35">
        <v>0.55886997813380201</v>
      </c>
      <c r="E35">
        <v>790.15340083000399</v>
      </c>
      <c r="F35">
        <v>6.5390366420947696</v>
      </c>
      <c r="G35">
        <v>51705.020958150701</v>
      </c>
      <c r="H35">
        <v>0.71080026906890603</v>
      </c>
      <c r="I35">
        <v>0.39322109033730301</v>
      </c>
      <c r="J35">
        <v>0.21119360368241</v>
      </c>
      <c r="K35">
        <v>24.4034431163847</v>
      </c>
      <c r="L35">
        <v>598.758722493503</v>
      </c>
      <c r="M35">
        <v>140.92240311165301</v>
      </c>
    </row>
    <row r="36" spans="1:13">
      <c r="A36">
        <v>35</v>
      </c>
      <c r="B36">
        <v>93.261716984598706</v>
      </c>
      <c r="C36">
        <v>18135.502425769399</v>
      </c>
      <c r="D36">
        <v>0.55876516752818595</v>
      </c>
      <c r="E36">
        <v>787.83840836666002</v>
      </c>
      <c r="F36">
        <v>6.5608366342168098</v>
      </c>
      <c r="G36">
        <v>51689.680351366304</v>
      </c>
      <c r="H36">
        <v>0.70947837407792602</v>
      </c>
      <c r="I36">
        <v>0.39292142982829997</v>
      </c>
      <c r="J36">
        <v>0.211032660171665</v>
      </c>
      <c r="K36">
        <v>24.3849771528945</v>
      </c>
      <c r="L36">
        <v>599.25022390221102</v>
      </c>
      <c r="M36">
        <v>141.38210623914</v>
      </c>
    </row>
    <row r="37" spans="1:13">
      <c r="A37">
        <v>36</v>
      </c>
      <c r="B37">
        <v>92.946573264092805</v>
      </c>
      <c r="C37">
        <v>18070.2532214737</v>
      </c>
      <c r="D37">
        <v>0.55866062863676802</v>
      </c>
      <c r="E37">
        <v>785.52091579151602</v>
      </c>
      <c r="F37">
        <v>6.5826300506495903</v>
      </c>
      <c r="G37">
        <v>51672.967803302497</v>
      </c>
      <c r="H37">
        <v>0.70810768542857205</v>
      </c>
      <c r="I37">
        <v>0.39262926883004801</v>
      </c>
      <c r="J37">
        <v>0.21087574454431801</v>
      </c>
      <c r="K37">
        <v>24.366338268186201</v>
      </c>
      <c r="L37">
        <v>599.73394832442</v>
      </c>
      <c r="M37">
        <v>141.833701295282</v>
      </c>
    </row>
    <row r="38" spans="1:13">
      <c r="A38">
        <v>37</v>
      </c>
      <c r="B38">
        <v>92.630751958302696</v>
      </c>
      <c r="C38">
        <v>18004.974424534401</v>
      </c>
      <c r="D38">
        <v>0.55855595997610596</v>
      </c>
      <c r="E38">
        <v>783.19977392633496</v>
      </c>
      <c r="F38">
        <v>6.6047261451602601</v>
      </c>
      <c r="G38">
        <v>51657.438152103699</v>
      </c>
      <c r="H38">
        <v>0.70678368847957895</v>
      </c>
      <c r="I38">
        <v>0.39232896650610199</v>
      </c>
      <c r="J38">
        <v>0.21071445632365299</v>
      </c>
      <c r="K38">
        <v>24.347837727020799</v>
      </c>
      <c r="L38">
        <v>600.22822964536795</v>
      </c>
      <c r="M38">
        <v>142.30007954669901</v>
      </c>
    </row>
    <row r="39" spans="1:13">
      <c r="A39">
        <v>38</v>
      </c>
      <c r="B39">
        <v>92.318731349228102</v>
      </c>
      <c r="C39">
        <v>17939.949547315398</v>
      </c>
      <c r="D39">
        <v>0.558451760458751</v>
      </c>
      <c r="E39">
        <v>780.88448544059997</v>
      </c>
      <c r="F39">
        <v>6.6267174381324496</v>
      </c>
      <c r="G39">
        <v>51640.390014165001</v>
      </c>
      <c r="H39">
        <v>0.70540772408345997</v>
      </c>
      <c r="I39">
        <v>0.39203834653520198</v>
      </c>
      <c r="J39">
        <v>0.210558368360763</v>
      </c>
      <c r="K39">
        <v>24.329191689687299</v>
      </c>
      <c r="L39">
        <v>600.71170356469804</v>
      </c>
      <c r="M39">
        <v>142.75530382491499</v>
      </c>
    </row>
    <row r="40" spans="1:13">
      <c r="A40">
        <v>39</v>
      </c>
      <c r="B40">
        <v>92.004688449636006</v>
      </c>
      <c r="C40">
        <v>17874.6947285483</v>
      </c>
      <c r="D40">
        <v>0.55834697577368597</v>
      </c>
      <c r="E40">
        <v>778.55880326272495</v>
      </c>
      <c r="F40">
        <v>6.6491086784279503</v>
      </c>
      <c r="G40">
        <v>51624.697624537301</v>
      </c>
      <c r="H40">
        <v>0.70408244450825197</v>
      </c>
      <c r="I40">
        <v>0.39173735751062599</v>
      </c>
      <c r="J40">
        <v>0.21039671132269699</v>
      </c>
      <c r="K40">
        <v>24.310644696253501</v>
      </c>
      <c r="L40">
        <v>601.208810228473</v>
      </c>
      <c r="M40">
        <v>143.22882089452699</v>
      </c>
    </row>
    <row r="41" spans="1:13">
      <c r="A41">
        <v>40</v>
      </c>
      <c r="B41">
        <v>91.697677522556106</v>
      </c>
      <c r="C41">
        <v>17810.290927079601</v>
      </c>
      <c r="D41">
        <v>0.55824629003884496</v>
      </c>
      <c r="E41">
        <v>776.25407586276197</v>
      </c>
      <c r="F41">
        <v>6.67116772434757</v>
      </c>
      <c r="G41">
        <v>51607.447087922497</v>
      </c>
      <c r="H41">
        <v>0.70271508174387698</v>
      </c>
      <c r="I41">
        <v>0.39145015563849</v>
      </c>
      <c r="J41">
        <v>0.21024245917333001</v>
      </c>
      <c r="K41">
        <v>24.292301779442901</v>
      </c>
      <c r="L41">
        <v>601.68867002271099</v>
      </c>
      <c r="M41">
        <v>143.682931409194</v>
      </c>
    </row>
    <row r="42" spans="1:13">
      <c r="A42">
        <v>41</v>
      </c>
      <c r="B42">
        <v>91.385455321761</v>
      </c>
      <c r="C42">
        <v>17745.083803215701</v>
      </c>
      <c r="D42">
        <v>0.558141590835875</v>
      </c>
      <c r="E42">
        <v>773.92434981398196</v>
      </c>
      <c r="F42">
        <v>6.6938570838543399</v>
      </c>
      <c r="G42">
        <v>51591.654760301899</v>
      </c>
      <c r="H42">
        <v>0.70139144787200902</v>
      </c>
      <c r="I42">
        <v>0.39114826430683802</v>
      </c>
      <c r="J42">
        <v>0.21008031751862499</v>
      </c>
      <c r="K42">
        <v>24.273735353468901</v>
      </c>
      <c r="L42">
        <v>602.18879302619303</v>
      </c>
      <c r="M42">
        <v>144.16392176301599</v>
      </c>
    </row>
    <row r="43" spans="1:13">
      <c r="A43">
        <v>42</v>
      </c>
      <c r="B43">
        <v>91.076885971995097</v>
      </c>
      <c r="C43">
        <v>17679.4221496151</v>
      </c>
      <c r="D43">
        <v>0.55801314469683605</v>
      </c>
      <c r="E43">
        <v>771.62690051017</v>
      </c>
      <c r="F43">
        <v>6.7164763131830396</v>
      </c>
      <c r="G43">
        <v>51572.284056644203</v>
      </c>
      <c r="H43">
        <v>0.69989113422429505</v>
      </c>
      <c r="I43">
        <v>0.39086129357660598</v>
      </c>
      <c r="J43">
        <v>0.20992618951237599</v>
      </c>
      <c r="K43">
        <v>24.252847183583999</v>
      </c>
      <c r="L43">
        <v>602.67616322188496</v>
      </c>
      <c r="M43">
        <v>144.644849624274</v>
      </c>
    </row>
    <row r="44" spans="1:13">
      <c r="A44">
        <v>43</v>
      </c>
      <c r="B44">
        <v>90.766645430540805</v>
      </c>
      <c r="C44">
        <v>17614.770609965199</v>
      </c>
      <c r="D44">
        <v>0.55791348386727002</v>
      </c>
      <c r="E44">
        <v>769.30208637144904</v>
      </c>
      <c r="F44">
        <v>6.7394745463042698</v>
      </c>
      <c r="G44">
        <v>51558.092716385203</v>
      </c>
      <c r="H44">
        <v>0.69864614838303696</v>
      </c>
      <c r="I44">
        <v>0.39055197159527599</v>
      </c>
      <c r="J44">
        <v>0.209760056958603</v>
      </c>
      <c r="K44">
        <v>24.234923762693299</v>
      </c>
      <c r="L44">
        <v>603.18533659901198</v>
      </c>
      <c r="M44">
        <v>145.13938516447499</v>
      </c>
    </row>
    <row r="45" spans="1:13">
      <c r="A45">
        <v>44</v>
      </c>
      <c r="B45">
        <v>90.460805683505001</v>
      </c>
      <c r="C45">
        <v>17549.081436345401</v>
      </c>
      <c r="D45">
        <v>0.55777705143838097</v>
      </c>
      <c r="E45">
        <v>767.01481078255995</v>
      </c>
      <c r="F45">
        <v>6.76236633277962</v>
      </c>
      <c r="G45">
        <v>51538.050631334103</v>
      </c>
      <c r="H45">
        <v>0.69711260158747301</v>
      </c>
      <c r="I45">
        <v>0.39026592008620498</v>
      </c>
      <c r="J45">
        <v>0.209606422653312</v>
      </c>
      <c r="K45">
        <v>24.213337620591702</v>
      </c>
      <c r="L45">
        <v>603.674722559114</v>
      </c>
      <c r="M45">
        <v>145.63212248086</v>
      </c>
    </row>
    <row r="46" spans="1:13">
      <c r="A46">
        <v>45</v>
      </c>
      <c r="B46">
        <v>90.155035606391706</v>
      </c>
      <c r="C46">
        <v>17484.139765341701</v>
      </c>
      <c r="D46">
        <v>0.55767072438017495</v>
      </c>
      <c r="E46">
        <v>764.68671759551296</v>
      </c>
      <c r="F46">
        <v>6.7854725206283399</v>
      </c>
      <c r="G46">
        <v>51520.876892307497</v>
      </c>
      <c r="H46">
        <v>0.69574696432327998</v>
      </c>
      <c r="I46">
        <v>0.38996982608325398</v>
      </c>
      <c r="J46">
        <v>0.209447394663592</v>
      </c>
      <c r="K46">
        <v>24.1944748021827</v>
      </c>
      <c r="L46">
        <v>604.17194835229498</v>
      </c>
      <c r="M46">
        <v>146.11956241742999</v>
      </c>
    </row>
    <row r="47" spans="1:13">
      <c r="A47">
        <v>46</v>
      </c>
      <c r="B47">
        <v>89.855588399065894</v>
      </c>
      <c r="C47">
        <v>17418.598417950201</v>
      </c>
      <c r="D47">
        <v>0.55752370688347397</v>
      </c>
      <c r="E47">
        <v>762.42117963456303</v>
      </c>
      <c r="F47">
        <v>6.8083967627298101</v>
      </c>
      <c r="G47">
        <v>51498.636475339801</v>
      </c>
      <c r="H47">
        <v>0.69412057086561296</v>
      </c>
      <c r="I47">
        <v>0.38969424008050602</v>
      </c>
      <c r="J47">
        <v>0.20929938123685801</v>
      </c>
      <c r="K47">
        <v>24.171836646649499</v>
      </c>
      <c r="L47">
        <v>604.65214830115701</v>
      </c>
      <c r="M47">
        <v>146.61309796820399</v>
      </c>
    </row>
    <row r="48" spans="1:13">
      <c r="A48">
        <v>47</v>
      </c>
      <c r="B48">
        <v>89.549634799237296</v>
      </c>
      <c r="C48">
        <v>17353.298454310701</v>
      </c>
      <c r="D48">
        <v>0.55740686091570602</v>
      </c>
      <c r="E48">
        <v>760.09604281868201</v>
      </c>
      <c r="F48">
        <v>6.8320073430568904</v>
      </c>
      <c r="G48">
        <v>51481.602053515497</v>
      </c>
      <c r="H48">
        <v>0.69274530534873602</v>
      </c>
      <c r="I48">
        <v>0.389392034994891</v>
      </c>
      <c r="J48">
        <v>0.20913707106924401</v>
      </c>
      <c r="K48">
        <v>24.152146647167701</v>
      </c>
      <c r="L48">
        <v>605.16063545347401</v>
      </c>
      <c r="M48">
        <v>147.124699706657</v>
      </c>
    </row>
    <row r="49" spans="1:13">
      <c r="A49">
        <v>48</v>
      </c>
      <c r="B49">
        <v>89.250719925136494</v>
      </c>
      <c r="C49">
        <v>17289.663588398202</v>
      </c>
      <c r="D49">
        <v>0.55731645270835595</v>
      </c>
      <c r="E49">
        <v>757.77534562732797</v>
      </c>
      <c r="F49">
        <v>6.8552687483323602</v>
      </c>
      <c r="G49">
        <v>51465.701959478902</v>
      </c>
      <c r="H49">
        <v>0.69147288255779304</v>
      </c>
      <c r="I49">
        <v>0.38909527106396302</v>
      </c>
      <c r="J49">
        <v>0.208977683270482</v>
      </c>
      <c r="K49">
        <v>24.1347925706791</v>
      </c>
      <c r="L49">
        <v>605.65721087250904</v>
      </c>
      <c r="M49">
        <v>147.61139934146701</v>
      </c>
    </row>
    <row r="50" spans="1:13">
      <c r="A50">
        <v>49</v>
      </c>
      <c r="B50">
        <v>88.952348477504998</v>
      </c>
      <c r="C50">
        <v>17224.061326339699</v>
      </c>
      <c r="D50">
        <v>0.55717606389531005</v>
      </c>
      <c r="E50">
        <v>755.48240673847897</v>
      </c>
      <c r="F50">
        <v>6.8788547467494103</v>
      </c>
      <c r="G50">
        <v>51444.412541106598</v>
      </c>
      <c r="H50">
        <v>0.689902156051454</v>
      </c>
      <c r="I50">
        <v>0.38881140190269298</v>
      </c>
      <c r="J50">
        <v>0.20882522107398199</v>
      </c>
      <c r="K50">
        <v>24.112762386792198</v>
      </c>
      <c r="L50">
        <v>606.14975704590904</v>
      </c>
      <c r="M50">
        <v>148.12303275197999</v>
      </c>
    </row>
    <row r="51" spans="1:13">
      <c r="A51">
        <v>50</v>
      </c>
      <c r="B51">
        <v>88.6487187364486</v>
      </c>
      <c r="C51">
        <v>17158.992516034101</v>
      </c>
      <c r="D51">
        <v>0.55706338442603798</v>
      </c>
      <c r="E51">
        <v>753.14808355817797</v>
      </c>
      <c r="F51">
        <v>6.9029797064744098</v>
      </c>
      <c r="G51">
        <v>51427.976941813402</v>
      </c>
      <c r="H51">
        <v>0.68856638740248099</v>
      </c>
      <c r="I51">
        <v>0.38850472391844099</v>
      </c>
      <c r="J51">
        <v>0.20866050857443399</v>
      </c>
      <c r="K51">
        <v>24.0934681006669</v>
      </c>
      <c r="L51">
        <v>606.66578707134204</v>
      </c>
      <c r="M51">
        <v>148.648822052794</v>
      </c>
    </row>
    <row r="52" spans="1:13">
      <c r="A52">
        <v>51</v>
      </c>
      <c r="B52">
        <v>88.3531971770322</v>
      </c>
      <c r="C52">
        <v>17093.3066399907</v>
      </c>
      <c r="D52">
        <v>0.55691362845921</v>
      </c>
      <c r="E52">
        <v>750.86486200036495</v>
      </c>
      <c r="F52">
        <v>6.9268873693732598</v>
      </c>
      <c r="G52">
        <v>51406.039236402401</v>
      </c>
      <c r="H52">
        <v>0.68696194096643504</v>
      </c>
      <c r="I52">
        <v>0.38822086577016501</v>
      </c>
      <c r="J52">
        <v>0.20850805229286101</v>
      </c>
      <c r="K52">
        <v>24.0706506939711</v>
      </c>
      <c r="L52">
        <v>607.16182692665097</v>
      </c>
      <c r="M52">
        <v>149.17619641540799</v>
      </c>
    </row>
    <row r="53" spans="1:13">
      <c r="A53">
        <v>52</v>
      </c>
      <c r="B53">
        <v>88.053089744198303</v>
      </c>
      <c r="C53">
        <v>17029.8267741528</v>
      </c>
      <c r="D53">
        <v>0.55681205283602297</v>
      </c>
      <c r="E53">
        <v>748.56448117349998</v>
      </c>
      <c r="F53">
        <v>6.9511096484631398</v>
      </c>
      <c r="G53">
        <v>51392.765215986903</v>
      </c>
      <c r="H53">
        <v>0.68578116791320698</v>
      </c>
      <c r="I53">
        <v>0.387904828786235</v>
      </c>
      <c r="J53">
        <v>0.20833831320415699</v>
      </c>
      <c r="K53">
        <v>24.052767681240201</v>
      </c>
      <c r="L53">
        <v>607.68622690728</v>
      </c>
      <c r="M53">
        <v>149.71382778026901</v>
      </c>
    </row>
    <row r="54" spans="1:13">
      <c r="A54">
        <v>53</v>
      </c>
      <c r="B54">
        <v>87.755019538080404</v>
      </c>
      <c r="C54">
        <v>16965.023066321399</v>
      </c>
      <c r="D54">
        <v>0.55670172029793297</v>
      </c>
      <c r="E54">
        <v>746.22554159845299</v>
      </c>
      <c r="F54">
        <v>6.9755413573917204</v>
      </c>
      <c r="G54">
        <v>51375.172530104799</v>
      </c>
      <c r="H54">
        <v>0.68441641165865996</v>
      </c>
      <c r="I54">
        <v>0.38760388785414102</v>
      </c>
      <c r="J54">
        <v>0.20817668199589701</v>
      </c>
      <c r="K54">
        <v>24.0335225980137</v>
      </c>
      <c r="L54">
        <v>608.19801809898502</v>
      </c>
      <c r="M54">
        <v>150.24131252950701</v>
      </c>
    </row>
    <row r="55" spans="1:13">
      <c r="A55">
        <v>54</v>
      </c>
      <c r="B55">
        <v>87.461220575330302</v>
      </c>
      <c r="C55">
        <v>16899.340398488501</v>
      </c>
      <c r="D55">
        <v>0.556555959686449</v>
      </c>
      <c r="E55">
        <v>743.92330215303502</v>
      </c>
      <c r="F55">
        <v>7.0000638936151196</v>
      </c>
      <c r="G55">
        <v>51353.724743062703</v>
      </c>
      <c r="H55">
        <v>0.682846469870659</v>
      </c>
      <c r="I55">
        <v>0.38731456607298398</v>
      </c>
      <c r="J55">
        <v>0.20802129127274399</v>
      </c>
      <c r="K55">
        <v>24.011059158984899</v>
      </c>
      <c r="L55">
        <v>608.70339694771303</v>
      </c>
      <c r="M55">
        <v>150.785834242666</v>
      </c>
    </row>
    <row r="56" spans="1:13">
      <c r="A56">
        <v>55</v>
      </c>
      <c r="B56">
        <v>87.176004696069199</v>
      </c>
      <c r="C56">
        <v>16836.807479768599</v>
      </c>
      <c r="D56">
        <v>0.55646086140135698</v>
      </c>
      <c r="E56">
        <v>741.63514493458899</v>
      </c>
      <c r="F56">
        <v>7.0239441407146499</v>
      </c>
      <c r="G56">
        <v>51336.277895273503</v>
      </c>
      <c r="H56">
        <v>0.681535710507993</v>
      </c>
      <c r="I56">
        <v>0.387026389557659</v>
      </c>
      <c r="J56">
        <v>0.20786651565601499</v>
      </c>
      <c r="K56">
        <v>23.993269990410301</v>
      </c>
      <c r="L56">
        <v>609.19549424032095</v>
      </c>
      <c r="M56">
        <v>151.29042601097001</v>
      </c>
    </row>
    <row r="57" spans="1:13">
      <c r="A57">
        <v>56</v>
      </c>
      <c r="B57">
        <v>86.876606115876697</v>
      </c>
      <c r="C57">
        <v>16772.6490463423</v>
      </c>
      <c r="D57">
        <v>0.55636189831945404</v>
      </c>
      <c r="E57">
        <v>739.29016156885302</v>
      </c>
      <c r="F57">
        <v>7.0490598978166998</v>
      </c>
      <c r="G57">
        <v>51321.930532101796</v>
      </c>
      <c r="H57">
        <v>0.68032353825946301</v>
      </c>
      <c r="I57">
        <v>0.38670926686696699</v>
      </c>
      <c r="J57">
        <v>0.20769619344924001</v>
      </c>
      <c r="K57">
        <v>23.975314742316399</v>
      </c>
      <c r="L57">
        <v>609.72683761719099</v>
      </c>
      <c r="M57">
        <v>151.843137063814</v>
      </c>
    </row>
    <row r="58" spans="1:13">
      <c r="A58">
        <v>57</v>
      </c>
      <c r="B58">
        <v>86.585458999962697</v>
      </c>
      <c r="C58">
        <v>16707.009108764902</v>
      </c>
      <c r="D58">
        <v>0.55621725240046904</v>
      </c>
      <c r="E58">
        <v>736.97683717661505</v>
      </c>
      <c r="F58">
        <v>7.0741434099838303</v>
      </c>
      <c r="G58">
        <v>51300.537173444704</v>
      </c>
      <c r="H58">
        <v>0.67876719055872703</v>
      </c>
      <c r="I58">
        <v>0.38641694355981099</v>
      </c>
      <c r="J58">
        <v>0.20753919064802701</v>
      </c>
      <c r="K58">
        <v>23.952941428339699</v>
      </c>
      <c r="L58">
        <v>610.23893976436796</v>
      </c>
      <c r="M58">
        <v>152.40411721425701</v>
      </c>
    </row>
    <row r="59" spans="1:13">
      <c r="A59">
        <v>58</v>
      </c>
      <c r="B59">
        <v>86.294587731213994</v>
      </c>
      <c r="C59">
        <v>16645.8639952839</v>
      </c>
      <c r="D59">
        <v>0.55612527882962404</v>
      </c>
      <c r="E59">
        <v>734.73363741460105</v>
      </c>
      <c r="F59">
        <v>7.09881000338906</v>
      </c>
      <c r="G59">
        <v>51289.849928252501</v>
      </c>
      <c r="H59">
        <v>0.677731668268719</v>
      </c>
      <c r="I59">
        <v>0.386096249196341</v>
      </c>
      <c r="J59">
        <v>0.207366950145251</v>
      </c>
      <c r="K59">
        <v>23.9363183459696</v>
      </c>
      <c r="L59">
        <v>610.76893845524296</v>
      </c>
      <c r="M59">
        <v>152.96245931694801</v>
      </c>
    </row>
    <row r="60" spans="1:13">
      <c r="A60">
        <v>59</v>
      </c>
      <c r="B60">
        <v>86.003525161516905</v>
      </c>
      <c r="C60">
        <v>16583.189763184499</v>
      </c>
      <c r="D60">
        <v>0.55604564166604298</v>
      </c>
      <c r="E60">
        <v>732.39832207132895</v>
      </c>
      <c r="F60">
        <v>7.12389536101524</v>
      </c>
      <c r="G60">
        <v>51275.736033283902</v>
      </c>
      <c r="H60">
        <v>0.67657763121211001</v>
      </c>
      <c r="I60">
        <v>0.38578668620576101</v>
      </c>
      <c r="J60">
        <v>0.20720068814874601</v>
      </c>
      <c r="K60">
        <v>23.919991167477999</v>
      </c>
      <c r="L60">
        <v>611.28903895441294</v>
      </c>
      <c r="M60">
        <v>153.49972175637299</v>
      </c>
    </row>
    <row r="61" spans="1:13">
      <c r="A61">
        <v>60</v>
      </c>
      <c r="B61">
        <v>85.714870272365502</v>
      </c>
      <c r="C61">
        <v>16517.589279707299</v>
      </c>
      <c r="D61">
        <v>0.555900458547126</v>
      </c>
      <c r="E61">
        <v>730.07778208136403</v>
      </c>
      <c r="F61">
        <v>7.1495362716942701</v>
      </c>
      <c r="G61">
        <v>51254.248377929602</v>
      </c>
      <c r="H61">
        <v>0.67502628835479195</v>
      </c>
      <c r="I61">
        <v>0.38549212067546301</v>
      </c>
      <c r="J61">
        <v>0.207042481080527</v>
      </c>
      <c r="K61">
        <v>23.897556725613999</v>
      </c>
      <c r="L61">
        <v>611.80719158287502</v>
      </c>
      <c r="M61">
        <v>154.07765734667899</v>
      </c>
    </row>
    <row r="62" spans="1:13">
      <c r="A62">
        <v>61</v>
      </c>
      <c r="B62">
        <v>85.422980950006107</v>
      </c>
      <c r="C62">
        <v>16455.450499494102</v>
      </c>
      <c r="D62">
        <v>0.55580241543665998</v>
      </c>
      <c r="E62">
        <v>727.79922433826403</v>
      </c>
      <c r="F62">
        <v>7.1750304878666702</v>
      </c>
      <c r="G62">
        <v>51242.181199900799</v>
      </c>
      <c r="H62">
        <v>0.67392866327140399</v>
      </c>
      <c r="I62">
        <v>0.38517012877285001</v>
      </c>
      <c r="J62">
        <v>0.20686954368744101</v>
      </c>
      <c r="K62">
        <v>23.880141013647702</v>
      </c>
      <c r="L62">
        <v>612.34508609553097</v>
      </c>
      <c r="M62">
        <v>154.65558139775499</v>
      </c>
    </row>
    <row r="63" spans="1:13">
      <c r="A63">
        <v>62</v>
      </c>
      <c r="B63">
        <v>85.140367107565297</v>
      </c>
      <c r="C63">
        <v>16395.516548600699</v>
      </c>
      <c r="D63">
        <v>0.55575063595757002</v>
      </c>
      <c r="E63">
        <v>725.509157976035</v>
      </c>
      <c r="F63">
        <v>7.1998590183541902</v>
      </c>
      <c r="G63">
        <v>51231.0156889469</v>
      </c>
      <c r="H63">
        <v>0.67295540367388895</v>
      </c>
      <c r="I63">
        <v>0.38486169475344001</v>
      </c>
      <c r="J63">
        <v>0.20670388804572201</v>
      </c>
      <c r="K63">
        <v>23.866544715090001</v>
      </c>
      <c r="L63">
        <v>612.85737119614396</v>
      </c>
      <c r="M63">
        <v>155.177411869113</v>
      </c>
    </row>
    <row r="64" spans="1:13">
      <c r="A64">
        <v>63</v>
      </c>
      <c r="B64">
        <v>84.854718932025705</v>
      </c>
      <c r="C64">
        <v>16329.946826717</v>
      </c>
      <c r="D64">
        <v>0.55560312082068597</v>
      </c>
      <c r="E64">
        <v>723.18481655330902</v>
      </c>
      <c r="F64">
        <v>7.2260392815797996</v>
      </c>
      <c r="G64">
        <v>51209.142135261798</v>
      </c>
      <c r="H64">
        <v>0.67139525981440396</v>
      </c>
      <c r="I64">
        <v>0.38456629585942897</v>
      </c>
      <c r="J64">
        <v>0.20654523338938999</v>
      </c>
      <c r="K64">
        <v>23.843880387960599</v>
      </c>
      <c r="L64">
        <v>613.38017284085697</v>
      </c>
      <c r="M64">
        <v>155.77234930190201</v>
      </c>
    </row>
    <row r="65" spans="1:13">
      <c r="A65">
        <v>64</v>
      </c>
      <c r="B65">
        <v>84.562787140194899</v>
      </c>
      <c r="C65">
        <v>16266.700776985101</v>
      </c>
      <c r="D65">
        <v>0.55549557559055995</v>
      </c>
      <c r="E65">
        <v>720.87260104521897</v>
      </c>
      <c r="F65">
        <v>7.2523704038233596</v>
      </c>
      <c r="G65">
        <v>51195.119024275802</v>
      </c>
      <c r="H65">
        <v>0.67020860814398198</v>
      </c>
      <c r="I65">
        <v>0.38424495253883001</v>
      </c>
      <c r="J65">
        <v>0.206372644340724</v>
      </c>
      <c r="K65">
        <v>23.8253448775774</v>
      </c>
      <c r="L65">
        <v>613.924471308394</v>
      </c>
      <c r="M65">
        <v>156.371247220936</v>
      </c>
    </row>
    <row r="66" spans="1:13">
      <c r="A66">
        <v>65</v>
      </c>
      <c r="B66">
        <v>84.281998691048699</v>
      </c>
      <c r="C66">
        <v>16201.0349237276</v>
      </c>
      <c r="D66">
        <v>0.55533549869391696</v>
      </c>
      <c r="E66">
        <v>718.56197001325904</v>
      </c>
      <c r="F66">
        <v>7.2788252035748604</v>
      </c>
      <c r="G66">
        <v>51171.7176331437</v>
      </c>
      <c r="H66">
        <v>0.66857895468832795</v>
      </c>
      <c r="I66">
        <v>0.38395377741555198</v>
      </c>
      <c r="J66">
        <v>0.20621625821317699</v>
      </c>
      <c r="K66">
        <v>23.801575265647902</v>
      </c>
      <c r="L66">
        <v>614.44645439204999</v>
      </c>
      <c r="M66">
        <v>156.981918802443</v>
      </c>
    </row>
    <row r="67" spans="1:13">
      <c r="A67">
        <v>66</v>
      </c>
      <c r="B67">
        <v>83.998167043125903</v>
      </c>
      <c r="C67">
        <v>16138.0805542669</v>
      </c>
      <c r="D67">
        <v>0.55524128683857099</v>
      </c>
      <c r="E67">
        <v>716.22533532120804</v>
      </c>
      <c r="F67">
        <v>7.3051601066683096</v>
      </c>
      <c r="G67">
        <v>51155.453756830197</v>
      </c>
      <c r="H67">
        <v>0.66733755283288299</v>
      </c>
      <c r="I67">
        <v>0.38364673207158501</v>
      </c>
      <c r="J67">
        <v>0.20605134840981301</v>
      </c>
      <c r="K67">
        <v>23.783810381912701</v>
      </c>
      <c r="L67">
        <v>614.97390869707306</v>
      </c>
      <c r="M67">
        <v>157.559063621186</v>
      </c>
    </row>
    <row r="68" spans="1:13">
      <c r="A68">
        <v>67</v>
      </c>
      <c r="B68">
        <v>83.708530304723993</v>
      </c>
      <c r="C68">
        <v>16074.054150910801</v>
      </c>
      <c r="D68">
        <v>0.55512292561424903</v>
      </c>
      <c r="E68">
        <v>713.89352308177502</v>
      </c>
      <c r="F68">
        <v>7.3322270849607003</v>
      </c>
      <c r="G68">
        <v>51139.471795272897</v>
      </c>
      <c r="H68">
        <v>0.66606430447123799</v>
      </c>
      <c r="I68">
        <v>0.383327430538836</v>
      </c>
      <c r="J68">
        <v>0.20587985597713299</v>
      </c>
      <c r="K68">
        <v>23.7641247611719</v>
      </c>
      <c r="L68">
        <v>615.52255605264497</v>
      </c>
      <c r="M68">
        <v>158.18004805135001</v>
      </c>
    </row>
    <row r="69" spans="1:13">
      <c r="A69">
        <v>68</v>
      </c>
      <c r="B69">
        <v>83.433071004796602</v>
      </c>
      <c r="C69">
        <v>16008.4140711814</v>
      </c>
      <c r="D69">
        <v>0.55495609503971</v>
      </c>
      <c r="E69">
        <v>711.58549294360103</v>
      </c>
      <c r="F69">
        <v>7.3591871636793504</v>
      </c>
      <c r="G69">
        <v>51115.037584291502</v>
      </c>
      <c r="H69">
        <v>0.66439728301317402</v>
      </c>
      <c r="I69">
        <v>0.38303800022939899</v>
      </c>
      <c r="J69">
        <v>0.20572440696494401</v>
      </c>
      <c r="K69">
        <v>23.739760692248499</v>
      </c>
      <c r="L69">
        <v>616.04692663273602</v>
      </c>
      <c r="M69">
        <v>158.811146873708</v>
      </c>
    </row>
    <row r="70" spans="1:13">
      <c r="A70">
        <v>69</v>
      </c>
      <c r="B70">
        <v>83.154511922628899</v>
      </c>
      <c r="C70">
        <v>15946.4100302115</v>
      </c>
      <c r="D70">
        <v>0.55486900638194003</v>
      </c>
      <c r="E70">
        <v>709.26387789199202</v>
      </c>
      <c r="F70">
        <v>7.3857834189554001</v>
      </c>
      <c r="G70">
        <v>51099.290857411397</v>
      </c>
      <c r="H70">
        <v>0.66320108344177497</v>
      </c>
      <c r="I70">
        <v>0.38273211845946098</v>
      </c>
      <c r="J70">
        <v>0.20556012210108199</v>
      </c>
      <c r="K70">
        <v>23.7226829487308</v>
      </c>
      <c r="L70">
        <v>616.57331354273697</v>
      </c>
      <c r="M70">
        <v>159.39396772853999</v>
      </c>
    </row>
    <row r="71" spans="1:13">
      <c r="A71">
        <v>70</v>
      </c>
      <c r="B71">
        <v>82.868191258397303</v>
      </c>
      <c r="C71">
        <v>15881.969665297</v>
      </c>
      <c r="D71">
        <v>0.55474196234346795</v>
      </c>
      <c r="E71">
        <v>706.92217501042103</v>
      </c>
      <c r="F71">
        <v>7.4135096799617299</v>
      </c>
      <c r="G71">
        <v>51081.8426642677</v>
      </c>
      <c r="H71">
        <v>0.661866611333496</v>
      </c>
      <c r="I71">
        <v>0.382414382411222</v>
      </c>
      <c r="J71">
        <v>0.20538947046846001</v>
      </c>
      <c r="K71">
        <v>23.702124121839901</v>
      </c>
      <c r="L71">
        <v>617.125845617457</v>
      </c>
      <c r="M71">
        <v>160.03703855409</v>
      </c>
    </row>
    <row r="72" spans="1:13">
      <c r="A72">
        <v>71</v>
      </c>
      <c r="B72">
        <v>82.599207460991295</v>
      </c>
      <c r="C72">
        <v>15816.3870624916</v>
      </c>
      <c r="D72">
        <v>0.55456641321533195</v>
      </c>
      <c r="E72">
        <v>704.621079247284</v>
      </c>
      <c r="F72">
        <v>7.4409427170588298</v>
      </c>
      <c r="G72">
        <v>51056.104006084402</v>
      </c>
      <c r="H72">
        <v>0.66015027797944403</v>
      </c>
      <c r="I72">
        <v>0.38212800142231801</v>
      </c>
      <c r="J72">
        <v>0.20523565920411199</v>
      </c>
      <c r="K72">
        <v>23.677012441001999</v>
      </c>
      <c r="L72">
        <v>617.65128979202098</v>
      </c>
      <c r="M72">
        <v>160.69008513748099</v>
      </c>
    </row>
    <row r="73" spans="1:13">
      <c r="A73">
        <v>72</v>
      </c>
      <c r="B73">
        <v>82.323179893263898</v>
      </c>
      <c r="C73">
        <v>15752.773544758</v>
      </c>
      <c r="D73">
        <v>0.55441345283690702</v>
      </c>
      <c r="E73">
        <v>702.35609462648597</v>
      </c>
      <c r="F73">
        <v>7.4685126658611303</v>
      </c>
      <c r="G73">
        <v>51036.927905632001</v>
      </c>
      <c r="H73">
        <v>0.65872788502188295</v>
      </c>
      <c r="I73">
        <v>0.38181926741758399</v>
      </c>
      <c r="J73">
        <v>0.205069842444429</v>
      </c>
      <c r="K73">
        <v>23.654500045112201</v>
      </c>
      <c r="L73">
        <v>618.19678077091305</v>
      </c>
      <c r="M73">
        <v>161.35520656993401</v>
      </c>
    </row>
    <row r="74" spans="1:13">
      <c r="A74">
        <v>73</v>
      </c>
      <c r="B74">
        <v>82.041252857929393</v>
      </c>
      <c r="C74">
        <v>15688.7889246737</v>
      </c>
      <c r="D74">
        <v>0.55430076690821595</v>
      </c>
      <c r="E74">
        <v>699.99278120559597</v>
      </c>
      <c r="F74">
        <v>7.49669660440538</v>
      </c>
      <c r="G74">
        <v>51019.428642549101</v>
      </c>
      <c r="H74">
        <v>0.65742593868371901</v>
      </c>
      <c r="I74">
        <v>0.38150354246135298</v>
      </c>
      <c r="J74">
        <v>0.204900270941482</v>
      </c>
      <c r="K74">
        <v>23.635045054996699</v>
      </c>
      <c r="L74">
        <v>618.74778936724999</v>
      </c>
      <c r="M74">
        <v>161.99945972061099</v>
      </c>
    </row>
    <row r="75" spans="1:13">
      <c r="A75">
        <v>74</v>
      </c>
      <c r="B75">
        <v>81.780268682325797</v>
      </c>
      <c r="C75">
        <v>15623.3054989587</v>
      </c>
      <c r="D75">
        <v>0.55411376177469696</v>
      </c>
      <c r="E75">
        <v>697.704045963981</v>
      </c>
      <c r="F75">
        <v>7.5245638614432799</v>
      </c>
      <c r="G75">
        <v>50992.074523400101</v>
      </c>
      <c r="H75">
        <v>0.65564671935223795</v>
      </c>
      <c r="I75">
        <v>0.38122152563923101</v>
      </c>
      <c r="J75">
        <v>0.204748803610694</v>
      </c>
      <c r="K75">
        <v>23.608987266190901</v>
      </c>
      <c r="L75">
        <v>619.27312090204396</v>
      </c>
      <c r="M75">
        <v>162.677683095584</v>
      </c>
    </row>
    <row r="76" spans="1:13">
      <c r="A76">
        <v>75</v>
      </c>
      <c r="B76">
        <v>81.512644031306294</v>
      </c>
      <c r="C76">
        <v>15563.110502415801</v>
      </c>
      <c r="D76">
        <v>0.55403648250953197</v>
      </c>
      <c r="E76">
        <v>695.418076001386</v>
      </c>
      <c r="F76">
        <v>7.5516805272002001</v>
      </c>
      <c r="G76">
        <v>50976.942529735497</v>
      </c>
      <c r="H76">
        <v>0.65451778852745002</v>
      </c>
      <c r="I76">
        <v>0.38091931916993299</v>
      </c>
      <c r="J76">
        <v>0.20458649269992199</v>
      </c>
      <c r="K76">
        <v>23.592905114869499</v>
      </c>
      <c r="L76">
        <v>619.79641395629801</v>
      </c>
      <c r="M76">
        <v>163.27539195003001</v>
      </c>
    </row>
    <row r="77" spans="1:13">
      <c r="A77">
        <v>76</v>
      </c>
      <c r="B77">
        <v>81.234316826990906</v>
      </c>
      <c r="C77">
        <v>15498.2858787187</v>
      </c>
      <c r="D77">
        <v>0.55389447824985705</v>
      </c>
      <c r="E77">
        <v>693.06724731655902</v>
      </c>
      <c r="F77">
        <v>7.5806818685449802</v>
      </c>
      <c r="G77">
        <v>50957.261761712303</v>
      </c>
      <c r="H77">
        <v>0.65309685291735597</v>
      </c>
      <c r="I77">
        <v>0.380603244957051</v>
      </c>
      <c r="J77">
        <v>0.20441673361606399</v>
      </c>
      <c r="K77">
        <v>23.5709587726706</v>
      </c>
      <c r="L77">
        <v>620.35740169184703</v>
      </c>
      <c r="M77">
        <v>163.967411592323</v>
      </c>
    </row>
    <row r="78" spans="1:13">
      <c r="A78">
        <v>77</v>
      </c>
      <c r="B78">
        <v>80.982677059126004</v>
      </c>
      <c r="C78">
        <v>15433.0174072232</v>
      </c>
      <c r="D78">
        <v>0.55369560176917398</v>
      </c>
      <c r="E78">
        <v>690.795691249279</v>
      </c>
      <c r="F78">
        <v>7.6089155688681096</v>
      </c>
      <c r="G78">
        <v>50928.145312164197</v>
      </c>
      <c r="H78">
        <v>0.65125008204433299</v>
      </c>
      <c r="I78">
        <v>0.380326992600237</v>
      </c>
      <c r="J78">
        <v>0.20426836229978601</v>
      </c>
      <c r="K78">
        <v>23.543945258305801</v>
      </c>
      <c r="L78">
        <v>620.88071881258895</v>
      </c>
      <c r="M78">
        <v>164.67087700903099</v>
      </c>
    </row>
    <row r="79" spans="1:13">
      <c r="A79">
        <v>78</v>
      </c>
      <c r="B79">
        <v>80.710878951275205</v>
      </c>
      <c r="C79">
        <v>15368.2623841889</v>
      </c>
      <c r="D79">
        <v>0.55353494741459297</v>
      </c>
      <c r="E79">
        <v>688.47443336013396</v>
      </c>
      <c r="F79">
        <v>7.6381650662828697</v>
      </c>
      <c r="G79">
        <v>50906.892033139004</v>
      </c>
      <c r="H79">
        <v>0.64975386596779505</v>
      </c>
      <c r="I79">
        <v>0.38001496587128702</v>
      </c>
      <c r="J79">
        <v>0.20410077706351201</v>
      </c>
      <c r="K79">
        <v>23.5205190597393</v>
      </c>
      <c r="L79">
        <v>621.44174065786297</v>
      </c>
      <c r="M79">
        <v>165.389942314048</v>
      </c>
    </row>
    <row r="80" spans="1:13">
      <c r="A80">
        <v>79</v>
      </c>
      <c r="B80">
        <v>80.437793973737996</v>
      </c>
      <c r="C80">
        <v>15304.872447621499</v>
      </c>
      <c r="D80">
        <v>0.55342123651889996</v>
      </c>
      <c r="E80">
        <v>686.11559225103599</v>
      </c>
      <c r="F80">
        <v>7.6673808557786298</v>
      </c>
      <c r="G80">
        <v>50888.713306268699</v>
      </c>
      <c r="H80">
        <v>0.64844957245189205</v>
      </c>
      <c r="I80">
        <v>0.37970043215937499</v>
      </c>
      <c r="J80">
        <v>0.203931845361397</v>
      </c>
      <c r="K80">
        <v>23.500993796390301</v>
      </c>
      <c r="L80">
        <v>621.99751936857001</v>
      </c>
      <c r="M80">
        <v>166.070580520504</v>
      </c>
    </row>
    <row r="81" spans="1:13">
      <c r="A81">
        <v>80</v>
      </c>
      <c r="B81">
        <v>80.196694995760794</v>
      </c>
      <c r="C81">
        <v>15239.8671976074</v>
      </c>
      <c r="D81">
        <v>0.55320884663967695</v>
      </c>
      <c r="E81">
        <v>683.86438867670199</v>
      </c>
      <c r="F81">
        <v>7.6959673028131199</v>
      </c>
      <c r="G81">
        <v>50857.730006291102</v>
      </c>
      <c r="H81">
        <v>0.646531335396484</v>
      </c>
      <c r="I81">
        <v>0.37943022098083501</v>
      </c>
      <c r="J81">
        <v>0.20378671867833401</v>
      </c>
      <c r="K81">
        <v>23.472940834093201</v>
      </c>
      <c r="L81">
        <v>622.51876321177599</v>
      </c>
      <c r="M81">
        <v>166.80418268511499</v>
      </c>
    </row>
    <row r="82" spans="1:13">
      <c r="A82">
        <v>81</v>
      </c>
      <c r="B82">
        <v>79.928970962875496</v>
      </c>
      <c r="C82">
        <v>15175.0138774884</v>
      </c>
      <c r="D82">
        <v>0.55304296079936899</v>
      </c>
      <c r="E82">
        <v>681.53581030409896</v>
      </c>
      <c r="F82">
        <v>7.7259125646948901</v>
      </c>
      <c r="G82">
        <v>50835.726457693301</v>
      </c>
      <c r="H82">
        <v>0.64501187121696102</v>
      </c>
      <c r="I82">
        <v>0.37911741361245999</v>
      </c>
      <c r="J82">
        <v>0.20361871417143201</v>
      </c>
      <c r="K82">
        <v>23.449076683949201</v>
      </c>
      <c r="L82">
        <v>623.085701119595</v>
      </c>
      <c r="M82">
        <v>167.55300557943201</v>
      </c>
    </row>
    <row r="83" spans="1:13">
      <c r="A83">
        <v>82</v>
      </c>
      <c r="B83">
        <v>79.660469384864996</v>
      </c>
      <c r="C83">
        <v>15111.981310065599</v>
      </c>
      <c r="D83">
        <v>0.55292889973086101</v>
      </c>
      <c r="E83">
        <v>679.18077421309397</v>
      </c>
      <c r="F83">
        <v>7.7556549833911896</v>
      </c>
      <c r="G83">
        <v>50817.301947391097</v>
      </c>
      <c r="H83">
        <v>0.64371126830617797</v>
      </c>
      <c r="I83">
        <v>0.37880324237670299</v>
      </c>
      <c r="J83">
        <v>0.20344997715024099</v>
      </c>
      <c r="K83">
        <v>23.4295594782424</v>
      </c>
      <c r="L83">
        <v>623.644050868656</v>
      </c>
      <c r="M83">
        <v>168.254306287237</v>
      </c>
    </row>
    <row r="84" spans="1:13">
      <c r="A84">
        <v>83</v>
      </c>
      <c r="B84">
        <v>79.429914460319296</v>
      </c>
      <c r="C84">
        <v>15047.254535919599</v>
      </c>
      <c r="D84">
        <v>0.55270390822187498</v>
      </c>
      <c r="E84">
        <v>676.947726188243</v>
      </c>
      <c r="F84">
        <v>7.7846215279013196</v>
      </c>
      <c r="G84">
        <v>50784.624264079699</v>
      </c>
      <c r="H84">
        <v>0.641730418880892</v>
      </c>
      <c r="I84">
        <v>0.37853815431195798</v>
      </c>
      <c r="J84">
        <v>0.20330760202067</v>
      </c>
      <c r="K84">
        <v>23.400582345595598</v>
      </c>
      <c r="L84">
        <v>624.16425339579803</v>
      </c>
      <c r="M84">
        <v>169.021671049075</v>
      </c>
    </row>
    <row r="85" spans="1:13">
      <c r="A85">
        <v>84</v>
      </c>
      <c r="B85">
        <v>79.166255501720897</v>
      </c>
      <c r="C85">
        <v>14982.368526472201</v>
      </c>
      <c r="D85">
        <v>0.55253333797513304</v>
      </c>
      <c r="E85">
        <v>674.61299221205002</v>
      </c>
      <c r="F85">
        <v>7.81527269119574</v>
      </c>
      <c r="G85">
        <v>50762.013716431</v>
      </c>
      <c r="H85">
        <v>0.64019485935682596</v>
      </c>
      <c r="I85">
        <v>0.37822416272097498</v>
      </c>
      <c r="J85">
        <v>0.20313896148420099</v>
      </c>
      <c r="K85">
        <v>23.376355278250202</v>
      </c>
      <c r="L85">
        <v>624.73744398308895</v>
      </c>
      <c r="M85">
        <v>169.80240381581001</v>
      </c>
    </row>
    <row r="86" spans="1:13">
      <c r="A86">
        <v>85</v>
      </c>
      <c r="B86">
        <v>78.902421931463294</v>
      </c>
      <c r="C86">
        <v>14919.8800298398</v>
      </c>
      <c r="D86">
        <v>0.55242134377587904</v>
      </c>
      <c r="E86">
        <v>672.26493709665101</v>
      </c>
      <c r="F86">
        <v>7.8454971246498397</v>
      </c>
      <c r="G86">
        <v>50743.6296784484</v>
      </c>
      <c r="H86">
        <v>0.63891321825520497</v>
      </c>
      <c r="I86">
        <v>0.37791033856300499</v>
      </c>
      <c r="J86">
        <v>0.202970410873684</v>
      </c>
      <c r="K86">
        <v>23.357079559498001</v>
      </c>
      <c r="L86">
        <v>625.29758021991699</v>
      </c>
      <c r="M86">
        <v>170.522831921511</v>
      </c>
    </row>
    <row r="87" spans="1:13">
      <c r="A87">
        <v>86</v>
      </c>
      <c r="B87">
        <v>78.630839717364296</v>
      </c>
      <c r="C87">
        <v>14860.306030510499</v>
      </c>
      <c r="D87">
        <v>0.55231474517832801</v>
      </c>
      <c r="E87">
        <v>670.03291267614702</v>
      </c>
      <c r="F87">
        <v>7.8753196581034697</v>
      </c>
      <c r="G87">
        <v>50731.784269647302</v>
      </c>
      <c r="H87">
        <v>0.63790173322560295</v>
      </c>
      <c r="I87">
        <v>0.37757951506217002</v>
      </c>
      <c r="J87">
        <v>0.20279273015146199</v>
      </c>
      <c r="K87">
        <v>23.3391253153824</v>
      </c>
      <c r="L87">
        <v>625.87044763690596</v>
      </c>
      <c r="M87">
        <v>171.25158030514399</v>
      </c>
    </row>
    <row r="88" spans="1:13">
      <c r="A88">
        <v>87</v>
      </c>
      <c r="B88">
        <v>78.386564975047307</v>
      </c>
      <c r="C88">
        <v>14794.620170783001</v>
      </c>
      <c r="D88">
        <v>0.55210614289785698</v>
      </c>
      <c r="E88">
        <v>667.71629897995103</v>
      </c>
      <c r="F88">
        <v>7.9063116316476396</v>
      </c>
      <c r="G88">
        <v>50702.747274343797</v>
      </c>
      <c r="H88">
        <v>0.636087158207709</v>
      </c>
      <c r="I88">
        <v>0.37728604475689498</v>
      </c>
      <c r="J88">
        <v>0.20263511131344</v>
      </c>
      <c r="K88">
        <v>23.311545185292001</v>
      </c>
      <c r="L88">
        <v>626.43050994436703</v>
      </c>
      <c r="M88">
        <v>172.07703712041001</v>
      </c>
    </row>
    <row r="89" spans="1:13">
      <c r="A89">
        <v>88</v>
      </c>
      <c r="B89">
        <v>78.125998746694293</v>
      </c>
      <c r="C89">
        <v>14732.882343694801</v>
      </c>
      <c r="D89">
        <v>0.55200025235768202</v>
      </c>
      <c r="E89">
        <v>665.37823881897202</v>
      </c>
      <c r="F89">
        <v>7.9369821431090699</v>
      </c>
      <c r="G89">
        <v>50684.938876321801</v>
      </c>
      <c r="H89">
        <v>0.63484939715177802</v>
      </c>
      <c r="I89">
        <v>0.37697194121427402</v>
      </c>
      <c r="J89">
        <v>0.20246641064929499</v>
      </c>
      <c r="K89">
        <v>23.2928522465883</v>
      </c>
      <c r="L89">
        <v>626.99198693237997</v>
      </c>
      <c r="M89">
        <v>172.81115422445899</v>
      </c>
    </row>
    <row r="90" spans="1:13">
      <c r="A90">
        <v>89</v>
      </c>
      <c r="B90">
        <v>77.898720121908894</v>
      </c>
      <c r="C90">
        <v>14667.633132266699</v>
      </c>
      <c r="D90">
        <v>0.55176988883066003</v>
      </c>
      <c r="E90">
        <v>663.10461339325605</v>
      </c>
      <c r="F90">
        <v>7.9677880479153202</v>
      </c>
      <c r="G90">
        <v>50652.278214031103</v>
      </c>
      <c r="H90">
        <v>0.63288713543571695</v>
      </c>
      <c r="I90">
        <v>0.37669479315427601</v>
      </c>
      <c r="J90">
        <v>0.20231755826323899</v>
      </c>
      <c r="K90">
        <v>23.263563073698499</v>
      </c>
      <c r="L90">
        <v>627.53715219572098</v>
      </c>
      <c r="M90">
        <v>173.66130489096</v>
      </c>
    </row>
    <row r="91" spans="1:13">
      <c r="A91">
        <v>90</v>
      </c>
      <c r="B91">
        <v>77.638002799953796</v>
      </c>
      <c r="C91">
        <v>14603.423036726101</v>
      </c>
      <c r="D91">
        <v>0.55160387312211201</v>
      </c>
      <c r="E91">
        <v>660.76601029355095</v>
      </c>
      <c r="F91">
        <v>7.9998405246548998</v>
      </c>
      <c r="G91">
        <v>50630.817132391399</v>
      </c>
      <c r="H91">
        <v>0.63142861261232897</v>
      </c>
      <c r="I91">
        <v>0.37637280442455601</v>
      </c>
      <c r="J91">
        <v>0.20214462257426899</v>
      </c>
      <c r="K91">
        <v>23.239885676543199</v>
      </c>
      <c r="L91">
        <v>628.12575148072904</v>
      </c>
      <c r="M91">
        <v>174.49756366914099</v>
      </c>
    </row>
    <row r="92" spans="1:13">
      <c r="A92">
        <v>91</v>
      </c>
      <c r="B92">
        <v>77.382343023450204</v>
      </c>
      <c r="C92">
        <v>14542.581587333299</v>
      </c>
      <c r="D92">
        <v>0.55150351658517005</v>
      </c>
      <c r="E92">
        <v>658.44419298847595</v>
      </c>
      <c r="F92">
        <v>8.0308747606015807</v>
      </c>
      <c r="G92">
        <v>50613.425447361602</v>
      </c>
      <c r="H92">
        <v>0.63022977785062795</v>
      </c>
      <c r="I92">
        <v>0.37606003202494998</v>
      </c>
      <c r="J92">
        <v>0.201976636848609</v>
      </c>
      <c r="K92">
        <v>23.221758841735799</v>
      </c>
      <c r="L92">
        <v>628.68633970732299</v>
      </c>
      <c r="M92">
        <v>175.24584904998599</v>
      </c>
    </row>
    <row r="93" spans="1:13">
      <c r="A93">
        <v>92</v>
      </c>
      <c r="B93">
        <v>77.162688372900703</v>
      </c>
      <c r="C93">
        <v>14477.4100481649</v>
      </c>
      <c r="D93">
        <v>0.55126382627307802</v>
      </c>
      <c r="E93">
        <v>656.17354262492904</v>
      </c>
      <c r="F93">
        <v>8.0623111786335695</v>
      </c>
      <c r="G93">
        <v>50579.632405278797</v>
      </c>
      <c r="H93">
        <v>0.62823012434786696</v>
      </c>
      <c r="I93">
        <v>0.37578394707801199</v>
      </c>
      <c r="J93">
        <v>0.201828355445859</v>
      </c>
      <c r="K93">
        <v>23.191832130033301</v>
      </c>
      <c r="L93">
        <v>629.23569357390204</v>
      </c>
      <c r="M93">
        <v>176.14056322761701</v>
      </c>
    </row>
    <row r="94" spans="1:13">
      <c r="A94">
        <v>93</v>
      </c>
      <c r="B94">
        <v>76.9050506607269</v>
      </c>
      <c r="C94">
        <v>14413.280436843001</v>
      </c>
      <c r="D94">
        <v>0.55109496119241996</v>
      </c>
      <c r="E94">
        <v>653.830300227723</v>
      </c>
      <c r="F94">
        <v>8.0951242336413909</v>
      </c>
      <c r="G94">
        <v>50557.886096968898</v>
      </c>
      <c r="H94">
        <v>0.62677085484578798</v>
      </c>
      <c r="I94">
        <v>0.37546006352814598</v>
      </c>
      <c r="J94">
        <v>0.20165440207522201</v>
      </c>
      <c r="K94">
        <v>23.167968421110601</v>
      </c>
      <c r="L94">
        <v>629.83101615465898</v>
      </c>
      <c r="M94">
        <v>177.012397761915</v>
      </c>
    </row>
    <row r="95" spans="1:13">
      <c r="A95">
        <v>94</v>
      </c>
      <c r="B95">
        <v>76.654452205858504</v>
      </c>
      <c r="C95">
        <v>14353.568439509299</v>
      </c>
      <c r="D95">
        <v>0.55100242002234001</v>
      </c>
      <c r="E95">
        <v>651.53102003387005</v>
      </c>
      <c r="F95">
        <v>8.1264312685690197</v>
      </c>
      <c r="G95">
        <v>50541.184083130298</v>
      </c>
      <c r="H95">
        <v>0.62562489590894899</v>
      </c>
      <c r="I95">
        <v>0.37514916787062302</v>
      </c>
      <c r="J95">
        <v>0.20148742432175201</v>
      </c>
      <c r="K95">
        <v>23.150623530841401</v>
      </c>
      <c r="L95">
        <v>630.389001514028</v>
      </c>
      <c r="M95">
        <v>177.77110142247901</v>
      </c>
    </row>
    <row r="96" spans="1:13">
      <c r="A96">
        <v>95</v>
      </c>
      <c r="B96">
        <v>76.441594923935895</v>
      </c>
      <c r="C96">
        <v>14288.4320896751</v>
      </c>
      <c r="D96">
        <v>0.55075445763507203</v>
      </c>
      <c r="E96">
        <v>649.25933692750095</v>
      </c>
      <c r="F96">
        <v>8.1585695215013505</v>
      </c>
      <c r="G96">
        <v>50506.4474909774</v>
      </c>
      <c r="H96">
        <v>0.62359639569206804</v>
      </c>
      <c r="I96">
        <v>0.37487294825617001</v>
      </c>
      <c r="J96">
        <v>0.201339070590943</v>
      </c>
      <c r="K96">
        <v>23.120158518885699</v>
      </c>
      <c r="L96">
        <v>630.944040745135</v>
      </c>
      <c r="M96">
        <v>178.71451272166399</v>
      </c>
    </row>
    <row r="97" spans="1:13">
      <c r="A97">
        <v>96</v>
      </c>
      <c r="B97">
        <v>76.186572773725501</v>
      </c>
      <c r="C97">
        <v>14224.483437643499</v>
      </c>
      <c r="D97">
        <v>0.55058399364550203</v>
      </c>
      <c r="E97">
        <v>646.913569580733</v>
      </c>
      <c r="F97">
        <v>8.1921426393579608</v>
      </c>
      <c r="G97">
        <v>50484.651296896001</v>
      </c>
      <c r="H97">
        <v>0.62214740523003398</v>
      </c>
      <c r="I97">
        <v>0.37454675858589098</v>
      </c>
      <c r="J97">
        <v>0.20116387863495999</v>
      </c>
      <c r="K97">
        <v>23.096232981318501</v>
      </c>
      <c r="L97">
        <v>631.54616916871805</v>
      </c>
      <c r="M97">
        <v>179.622617875326</v>
      </c>
    </row>
    <row r="98" spans="1:13">
      <c r="A98">
        <v>97</v>
      </c>
      <c r="B98">
        <v>76.0341569390459</v>
      </c>
      <c r="C98">
        <v>14163.629315725901</v>
      </c>
      <c r="D98">
        <v>0.55024450368427702</v>
      </c>
      <c r="E98">
        <v>644.95327517604198</v>
      </c>
      <c r="F98">
        <v>8.2210506235667609</v>
      </c>
      <c r="G98">
        <v>50440.384846572699</v>
      </c>
      <c r="H98">
        <v>0.61970342300486603</v>
      </c>
      <c r="I98">
        <v>0.37433069235798999</v>
      </c>
      <c r="J98">
        <v>0.20104783245527699</v>
      </c>
      <c r="K98">
        <v>23.059508927664702</v>
      </c>
      <c r="L98">
        <v>632.032533199211</v>
      </c>
      <c r="M98">
        <v>180.62264026188399</v>
      </c>
    </row>
    <row r="99" spans="1:13">
      <c r="A99">
        <v>98</v>
      </c>
      <c r="B99">
        <v>75.803138838107699</v>
      </c>
      <c r="C99">
        <v>14099.9595311103</v>
      </c>
      <c r="D99">
        <v>0.55006697669908</v>
      </c>
      <c r="E99">
        <v>642.61033240533402</v>
      </c>
      <c r="F99">
        <v>8.2543360650244502</v>
      </c>
      <c r="G99">
        <v>50413.632781978602</v>
      </c>
      <c r="H99">
        <v>0.61807812816741903</v>
      </c>
      <c r="I99">
        <v>0.374028900215303</v>
      </c>
      <c r="J99">
        <v>0.200885744073592</v>
      </c>
      <c r="K99">
        <v>23.034940497439301</v>
      </c>
      <c r="L99">
        <v>632.60872196860498</v>
      </c>
      <c r="M99">
        <v>181.54545322808499</v>
      </c>
    </row>
    <row r="100" spans="1:13">
      <c r="A100">
        <v>99</v>
      </c>
      <c r="B100">
        <v>75.551557764305798</v>
      </c>
      <c r="C100">
        <v>14036.3404832586</v>
      </c>
      <c r="D100">
        <v>0.54989411987548897</v>
      </c>
      <c r="E100">
        <v>640.26774109574706</v>
      </c>
      <c r="F100">
        <v>8.28860989001703</v>
      </c>
      <c r="G100">
        <v>50391.878736213599</v>
      </c>
      <c r="H100">
        <v>0.61664514060779996</v>
      </c>
      <c r="I100">
        <v>0.373700387472228</v>
      </c>
      <c r="J100">
        <v>0.200709304427372</v>
      </c>
      <c r="K100">
        <v>23.010971608304999</v>
      </c>
      <c r="L100">
        <v>633.21746387583698</v>
      </c>
      <c r="M100">
        <v>182.49667515652601</v>
      </c>
    </row>
    <row r="101" spans="1:13">
      <c r="A101">
        <v>100</v>
      </c>
      <c r="B101">
        <v>75.313560067364904</v>
      </c>
      <c r="C101">
        <v>13976.6249293521</v>
      </c>
      <c r="D101">
        <v>0.54978331989791995</v>
      </c>
      <c r="E101">
        <v>637.97403749979298</v>
      </c>
      <c r="F101">
        <v>8.3212377342949395</v>
      </c>
      <c r="G101">
        <v>50372.703999266902</v>
      </c>
      <c r="H101">
        <v>0.61540942472582705</v>
      </c>
      <c r="I101">
        <v>0.37339334124428802</v>
      </c>
      <c r="J101">
        <v>0.200544394149237</v>
      </c>
      <c r="K101">
        <v>22.992222195729902</v>
      </c>
      <c r="L101">
        <v>633.78145626166497</v>
      </c>
      <c r="M101">
        <v>183.33827590495301</v>
      </c>
    </row>
    <row r="102" spans="1:13">
      <c r="A102">
        <v>101</v>
      </c>
      <c r="B102">
        <v>75.118763743960798</v>
      </c>
      <c r="C102">
        <v>13911.504208</v>
      </c>
      <c r="D102">
        <v>0.54950746299204101</v>
      </c>
      <c r="E102">
        <v>635.71147046309602</v>
      </c>
      <c r="F102">
        <v>8.3547515315288106</v>
      </c>
      <c r="G102">
        <v>50335.152004930504</v>
      </c>
      <c r="H102">
        <v>0.61328018615195001</v>
      </c>
      <c r="I102">
        <v>0.37311872448817501</v>
      </c>
      <c r="J102">
        <v>0.20039690129145299</v>
      </c>
      <c r="K102">
        <v>22.959954172884199</v>
      </c>
      <c r="L102">
        <v>634.34801285608398</v>
      </c>
      <c r="M102">
        <v>184.41422743780399</v>
      </c>
    </row>
    <row r="103" spans="1:13">
      <c r="A103">
        <v>102</v>
      </c>
      <c r="B103">
        <v>74.867629083694396</v>
      </c>
      <c r="C103">
        <v>13848.4702841612</v>
      </c>
      <c r="D103">
        <v>0.54933966864197203</v>
      </c>
      <c r="E103">
        <v>633.37276428914799</v>
      </c>
      <c r="F103">
        <v>8.3897379370995306</v>
      </c>
      <c r="G103">
        <v>50314.351391070501</v>
      </c>
      <c r="H103">
        <v>0.61190515491562603</v>
      </c>
      <c r="I103">
        <v>0.37278634186722898</v>
      </c>
      <c r="J103">
        <v>0.20021838318740401</v>
      </c>
      <c r="K103">
        <v>22.936522779613799</v>
      </c>
      <c r="L103">
        <v>634.96337140436401</v>
      </c>
      <c r="M103">
        <v>185.397568978761</v>
      </c>
    </row>
    <row r="104" spans="1:13">
      <c r="A104">
        <v>103</v>
      </c>
      <c r="B104">
        <v>74.737978314451396</v>
      </c>
      <c r="C104">
        <v>13788.8988245006</v>
      </c>
      <c r="D104">
        <v>0.54897106024336995</v>
      </c>
      <c r="E104">
        <v>631.47142034088995</v>
      </c>
      <c r="F104">
        <v>8.4192617499416205</v>
      </c>
      <c r="G104">
        <v>50268.2054500659</v>
      </c>
      <c r="H104">
        <v>0.60940759478332995</v>
      </c>
      <c r="I104">
        <v>0.37257413209849</v>
      </c>
      <c r="J104">
        <v>0.200104408258546</v>
      </c>
      <c r="K104">
        <v>22.898376222002199</v>
      </c>
      <c r="L104">
        <v>635.45486981555803</v>
      </c>
      <c r="M104">
        <v>186.541920258696</v>
      </c>
    </row>
    <row r="105" spans="1:13">
      <c r="A105">
        <v>104</v>
      </c>
      <c r="B105">
        <v>74.520719531931107</v>
      </c>
      <c r="C105">
        <v>13725.10715516</v>
      </c>
      <c r="D105">
        <v>0.54877189425995598</v>
      </c>
      <c r="E105">
        <v>629.126074943405</v>
      </c>
      <c r="F105">
        <v>8.4541095251416198</v>
      </c>
      <c r="G105">
        <v>50239.081754231898</v>
      </c>
      <c r="H105">
        <v>0.60770014336165101</v>
      </c>
      <c r="I105">
        <v>0.37227265198666698</v>
      </c>
      <c r="J105">
        <v>0.199942487464318</v>
      </c>
      <c r="K105">
        <v>22.872354701699301</v>
      </c>
      <c r="L105">
        <v>636.04336909788105</v>
      </c>
      <c r="M105">
        <v>187.588871046474</v>
      </c>
    </row>
    <row r="106" spans="1:13">
      <c r="A106">
        <v>105</v>
      </c>
      <c r="B106">
        <v>74.269866007382205</v>
      </c>
      <c r="C106">
        <v>13663.0950009277</v>
      </c>
      <c r="D106">
        <v>0.54861186859636502</v>
      </c>
      <c r="E106">
        <v>626.80482082126798</v>
      </c>
      <c r="F106">
        <v>8.4896249017537304</v>
      </c>
      <c r="G106">
        <v>50219.824265727701</v>
      </c>
      <c r="H106">
        <v>0.60641198484087</v>
      </c>
      <c r="I106">
        <v>0.37193647962989601</v>
      </c>
      <c r="J106">
        <v>0.199761933945625</v>
      </c>
      <c r="K106">
        <v>22.849774406896501</v>
      </c>
      <c r="L106">
        <v>636.66346647435103</v>
      </c>
      <c r="M106">
        <v>188.60225926707599</v>
      </c>
    </row>
    <row r="107" spans="1:13">
      <c r="A107">
        <v>106</v>
      </c>
      <c r="B107">
        <v>74.044781140960794</v>
      </c>
      <c r="C107">
        <v>13603.053018532</v>
      </c>
      <c r="D107">
        <v>0.54847764694064904</v>
      </c>
      <c r="E107">
        <v>624.50785661587395</v>
      </c>
      <c r="F107">
        <v>8.5238217879691405</v>
      </c>
      <c r="G107">
        <v>50197.821049336701</v>
      </c>
      <c r="H107">
        <v>0.60506918296288204</v>
      </c>
      <c r="I107">
        <v>0.37163157717324502</v>
      </c>
      <c r="J107">
        <v>0.19959817505737101</v>
      </c>
      <c r="K107">
        <v>22.829286227915599</v>
      </c>
      <c r="L107">
        <v>637.237746641532</v>
      </c>
      <c r="M107">
        <v>189.55881772713099</v>
      </c>
    </row>
    <row r="108" spans="1:13">
      <c r="A108">
        <v>107</v>
      </c>
      <c r="B108">
        <v>73.862245350701102</v>
      </c>
      <c r="C108">
        <v>13537.7209668222</v>
      </c>
      <c r="D108">
        <v>0.54817933605752101</v>
      </c>
      <c r="E108">
        <v>622.23345962809003</v>
      </c>
      <c r="F108">
        <v>8.5591297690374795</v>
      </c>
      <c r="G108">
        <v>50158.599990910501</v>
      </c>
      <c r="H108">
        <v>0.602890101449014</v>
      </c>
      <c r="I108">
        <v>0.37135135990960899</v>
      </c>
      <c r="J108">
        <v>0.199447674244531</v>
      </c>
      <c r="K108">
        <v>22.795735675198699</v>
      </c>
      <c r="L108">
        <v>637.82501131316099</v>
      </c>
      <c r="M108">
        <v>190.79880720288301</v>
      </c>
    </row>
    <row r="109" spans="1:13">
      <c r="A109">
        <v>108</v>
      </c>
      <c r="B109">
        <v>73.607771161289605</v>
      </c>
      <c r="C109">
        <v>13477.4594477066</v>
      </c>
      <c r="D109">
        <v>0.54804001000108604</v>
      </c>
      <c r="E109">
        <v>619.94392235992598</v>
      </c>
      <c r="F109">
        <v>8.5949739540935308</v>
      </c>
      <c r="G109">
        <v>50142.489414027499</v>
      </c>
      <c r="H109">
        <v>0.60176331147348605</v>
      </c>
      <c r="I109">
        <v>0.371010657173659</v>
      </c>
      <c r="J109">
        <v>0.19926468752190099</v>
      </c>
      <c r="K109">
        <v>22.775034921223401</v>
      </c>
      <c r="L109">
        <v>638.44636511098304</v>
      </c>
      <c r="M109">
        <v>191.81201076240001</v>
      </c>
    </row>
    <row r="110" spans="1:13">
      <c r="A110">
        <v>109</v>
      </c>
      <c r="B110">
        <v>73.386432358063502</v>
      </c>
      <c r="C110">
        <v>13419.9042959622</v>
      </c>
      <c r="D110">
        <v>0.547931054391535</v>
      </c>
      <c r="E110">
        <v>617.70073642558395</v>
      </c>
      <c r="F110">
        <v>8.6289155449369392</v>
      </c>
      <c r="G110">
        <v>50123.160901535099</v>
      </c>
      <c r="H110">
        <v>0.60057273543962097</v>
      </c>
      <c r="I110">
        <v>0.37070972581814998</v>
      </c>
      <c r="J110">
        <v>0.199103061457093</v>
      </c>
      <c r="K110">
        <v>22.756876909632702</v>
      </c>
      <c r="L110">
        <v>639.00843547670797</v>
      </c>
      <c r="M110">
        <v>192.749579974662</v>
      </c>
    </row>
    <row r="111" spans="1:13">
      <c r="A111">
        <v>110</v>
      </c>
      <c r="B111">
        <v>73.200777005934498</v>
      </c>
      <c r="C111">
        <v>13354.328460864001</v>
      </c>
      <c r="D111">
        <v>0.54763855268628203</v>
      </c>
      <c r="E111">
        <v>615.39081084002601</v>
      </c>
      <c r="F111">
        <v>8.6655289566167308</v>
      </c>
      <c r="G111">
        <v>50084.921137947596</v>
      </c>
      <c r="H111">
        <v>0.59845168990189601</v>
      </c>
      <c r="I111">
        <v>0.370419602955876</v>
      </c>
      <c r="J111">
        <v>0.19894724048436299</v>
      </c>
      <c r="K111">
        <v>22.7238837893998</v>
      </c>
      <c r="L111">
        <v>639.612429734682</v>
      </c>
      <c r="M111">
        <v>194.05589454035101</v>
      </c>
    </row>
    <row r="112" spans="1:13">
      <c r="A112">
        <v>111</v>
      </c>
      <c r="B112">
        <v>72.940502000030406</v>
      </c>
      <c r="C112">
        <v>13297.2088440143</v>
      </c>
      <c r="D112">
        <v>0.54753441513665901</v>
      </c>
      <c r="E112">
        <v>613.17386597069299</v>
      </c>
      <c r="F112">
        <v>8.70106892728624</v>
      </c>
      <c r="G112">
        <v>50073.960586271598</v>
      </c>
      <c r="H112">
        <v>0.597580484576124</v>
      </c>
      <c r="I112">
        <v>0.37007641225343402</v>
      </c>
      <c r="J112">
        <v>0.198762917509375</v>
      </c>
      <c r="K112">
        <v>22.7063183239223</v>
      </c>
      <c r="L112">
        <v>640.22553437336296</v>
      </c>
      <c r="M112">
        <v>195.02270933747999</v>
      </c>
    </row>
    <row r="113" spans="1:13">
      <c r="A113">
        <v>112</v>
      </c>
      <c r="B113">
        <v>72.723676937523507</v>
      </c>
      <c r="C113">
        <v>13243.515809716901</v>
      </c>
      <c r="D113">
        <v>0.54746381040577496</v>
      </c>
      <c r="E113">
        <v>611.02602998802297</v>
      </c>
      <c r="F113">
        <v>8.7340088637785094</v>
      </c>
      <c r="G113">
        <v>50058.754509677397</v>
      </c>
      <c r="H113">
        <v>0.59661399546904903</v>
      </c>
      <c r="I113">
        <v>0.36978414555568601</v>
      </c>
      <c r="J113">
        <v>0.19860594511229199</v>
      </c>
      <c r="K113">
        <v>22.691637775500201</v>
      </c>
      <c r="L113">
        <v>640.76280569051198</v>
      </c>
      <c r="M113">
        <v>195.89536701548201</v>
      </c>
    </row>
    <row r="114" spans="1:13">
      <c r="A114">
        <v>113</v>
      </c>
      <c r="B114">
        <v>72.534548636505406</v>
      </c>
      <c r="C114">
        <v>13177.8448758508</v>
      </c>
      <c r="D114">
        <v>0.54717796882219605</v>
      </c>
      <c r="E114">
        <v>608.68757576009705</v>
      </c>
      <c r="F114">
        <v>8.7718597115472097</v>
      </c>
      <c r="G114">
        <v>50021.568340055899</v>
      </c>
      <c r="H114">
        <v>0.59455378518552104</v>
      </c>
      <c r="I114">
        <v>0.36948526004209797</v>
      </c>
      <c r="J114">
        <v>0.19844541784085601</v>
      </c>
      <c r="K114">
        <v>22.659237798626201</v>
      </c>
      <c r="L114">
        <v>641.38137198695597</v>
      </c>
      <c r="M114">
        <v>197.26121302338399</v>
      </c>
    </row>
    <row r="115" spans="1:13">
      <c r="A115">
        <v>114</v>
      </c>
      <c r="B115">
        <v>72.268291646307006</v>
      </c>
      <c r="C115">
        <v>13126.4166080014</v>
      </c>
      <c r="D115">
        <v>0.54713042938099199</v>
      </c>
      <c r="E115">
        <v>606.62489306595205</v>
      </c>
      <c r="F115">
        <v>8.8057509139788799</v>
      </c>
      <c r="G115">
        <v>50018.675528901098</v>
      </c>
      <c r="H115">
        <v>0.59407766968795805</v>
      </c>
      <c r="I115">
        <v>0.369146352506667</v>
      </c>
      <c r="J115">
        <v>0.19826339529557099</v>
      </c>
      <c r="K115">
        <v>22.646744942979399</v>
      </c>
      <c r="L115">
        <v>641.96579705227498</v>
      </c>
      <c r="M115">
        <v>198.09907497386601</v>
      </c>
    </row>
    <row r="116" spans="1:13">
      <c r="A116">
        <v>115</v>
      </c>
      <c r="B116">
        <v>72.058755097336103</v>
      </c>
      <c r="C116">
        <v>13078.5615321029</v>
      </c>
      <c r="D116">
        <v>0.54711363688843295</v>
      </c>
      <c r="E116">
        <v>604.637302965186</v>
      </c>
      <c r="F116">
        <v>8.83650111713653</v>
      </c>
      <c r="G116">
        <v>50009.329762419096</v>
      </c>
      <c r="H116">
        <v>0.59342201909041303</v>
      </c>
      <c r="I116">
        <v>0.36887074780163498</v>
      </c>
      <c r="J116">
        <v>0.1981153718241</v>
      </c>
      <c r="K116">
        <v>22.636952988362701</v>
      </c>
      <c r="L116">
        <v>642.45900331925998</v>
      </c>
      <c r="M116">
        <v>198.840937312569</v>
      </c>
    </row>
    <row r="117" spans="1:13">
      <c r="A117">
        <v>116</v>
      </c>
      <c r="B117">
        <v>71.865452868583503</v>
      </c>
      <c r="C117">
        <v>13012.916766443701</v>
      </c>
      <c r="D117">
        <v>0.54683574547329505</v>
      </c>
      <c r="E117">
        <v>602.27637530945003</v>
      </c>
      <c r="F117">
        <v>8.8755102132968702</v>
      </c>
      <c r="G117">
        <v>49973.306869604297</v>
      </c>
      <c r="H117">
        <v>0.59142623687639595</v>
      </c>
      <c r="I117">
        <v>0.36856410439984899</v>
      </c>
      <c r="J117">
        <v>0.197950677898316</v>
      </c>
      <c r="K117">
        <v>22.605194405364401</v>
      </c>
      <c r="L117">
        <v>643.08998970565301</v>
      </c>
      <c r="M117">
        <v>200.254105877798</v>
      </c>
    </row>
    <row r="118" spans="1:13">
      <c r="A118">
        <v>117</v>
      </c>
      <c r="B118">
        <v>71.5991972449211</v>
      </c>
      <c r="C118">
        <v>12971.3876383683</v>
      </c>
      <c r="D118">
        <v>0.54687158299611804</v>
      </c>
      <c r="E118">
        <v>600.51346294552297</v>
      </c>
      <c r="F118">
        <v>8.90524087771003</v>
      </c>
      <c r="G118">
        <v>49982.063774457703</v>
      </c>
      <c r="H118">
        <v>0.59152154591950701</v>
      </c>
      <c r="I118">
        <v>0.36824555029073702</v>
      </c>
      <c r="J118">
        <v>0.197779586896524</v>
      </c>
      <c r="K118">
        <v>22.600388723595898</v>
      </c>
      <c r="L118">
        <v>643.60723552847196</v>
      </c>
      <c r="M118">
        <v>200.83669462381999</v>
      </c>
    </row>
    <row r="119" spans="1:13">
      <c r="A119">
        <v>118</v>
      </c>
      <c r="B119">
        <v>71.4022182518124</v>
      </c>
      <c r="C119">
        <v>12931.582751519099</v>
      </c>
      <c r="D119">
        <v>0.54692143173912</v>
      </c>
      <c r="E119">
        <v>598.76577616672398</v>
      </c>
      <c r="F119">
        <v>8.9323043208798296</v>
      </c>
      <c r="G119">
        <v>49980.086298272101</v>
      </c>
      <c r="H119">
        <v>0.59125241430920505</v>
      </c>
      <c r="I119">
        <v>0.36799718535523501</v>
      </c>
      <c r="J119">
        <v>0.197646193528147</v>
      </c>
      <c r="K119">
        <v>22.596758476639401</v>
      </c>
      <c r="L119">
        <v>644.03324939166896</v>
      </c>
      <c r="M119">
        <v>201.37650331340299</v>
      </c>
    </row>
    <row r="120" spans="1:13">
      <c r="A120">
        <v>119</v>
      </c>
      <c r="B120">
        <v>71.203956176094394</v>
      </c>
      <c r="C120">
        <v>12866.0568830335</v>
      </c>
      <c r="D120">
        <v>0.54665278741239198</v>
      </c>
      <c r="E120">
        <v>596.38808215792506</v>
      </c>
      <c r="F120">
        <v>8.9723597763007596</v>
      </c>
      <c r="G120">
        <v>49945.321782127903</v>
      </c>
      <c r="H120">
        <v>0.589322983066489</v>
      </c>
      <c r="I120">
        <v>0.36768385643896601</v>
      </c>
      <c r="J120">
        <v>0.19747790890509201</v>
      </c>
      <c r="K120">
        <v>22.565672918909002</v>
      </c>
      <c r="L120">
        <v>644.67429570986997</v>
      </c>
      <c r="M120">
        <v>202.81904459533601</v>
      </c>
    </row>
    <row r="121" spans="1:13">
      <c r="A121">
        <v>120</v>
      </c>
      <c r="B121">
        <v>70.953491009978407</v>
      </c>
      <c r="C121">
        <v>12839.200380938701</v>
      </c>
      <c r="D121">
        <v>0.54678997302925503</v>
      </c>
      <c r="E121">
        <v>595.10581490339496</v>
      </c>
      <c r="F121">
        <v>8.9946294608966006</v>
      </c>
      <c r="G121">
        <v>49968.012005443197</v>
      </c>
      <c r="H121">
        <v>0.59011155128315895</v>
      </c>
      <c r="I121">
        <v>0.36741108424768598</v>
      </c>
      <c r="J121">
        <v>0.19733140673754199</v>
      </c>
      <c r="K121">
        <v>22.570687562097099</v>
      </c>
      <c r="L121">
        <v>645.07349733410797</v>
      </c>
      <c r="M121">
        <v>203.020854237116</v>
      </c>
    </row>
    <row r="122" spans="1:13">
      <c r="A122">
        <v>121</v>
      </c>
      <c r="B122">
        <v>70.774279874708895</v>
      </c>
      <c r="C122">
        <v>12808.4670570281</v>
      </c>
      <c r="D122">
        <v>0.54690645335177002</v>
      </c>
      <c r="E122">
        <v>593.64525684181501</v>
      </c>
      <c r="F122">
        <v>9.01703249582288</v>
      </c>
      <c r="G122">
        <v>49973.536612435899</v>
      </c>
      <c r="H122">
        <v>0.59023479490476505</v>
      </c>
      <c r="I122">
        <v>0.36719719335351297</v>
      </c>
      <c r="J122">
        <v>0.19721652889948799</v>
      </c>
      <c r="K122">
        <v>22.573400547829799</v>
      </c>
      <c r="L122">
        <v>645.41905961318105</v>
      </c>
      <c r="M122">
        <v>203.32736203308599</v>
      </c>
    </row>
    <row r="123" spans="1:13">
      <c r="A123">
        <v>122</v>
      </c>
      <c r="B123">
        <v>70.5707076385834</v>
      </c>
      <c r="C123">
        <v>12743.107342659299</v>
      </c>
      <c r="D123">
        <v>0.54664736360314004</v>
      </c>
      <c r="E123">
        <v>591.25629563713801</v>
      </c>
      <c r="F123">
        <v>9.0579837814807593</v>
      </c>
      <c r="G123">
        <v>49940.0015350166</v>
      </c>
      <c r="H123">
        <v>0.58836730545137494</v>
      </c>
      <c r="I123">
        <v>0.36687850975365199</v>
      </c>
      <c r="J123">
        <v>0.19704536835000799</v>
      </c>
      <c r="K123">
        <v>22.542943304668999</v>
      </c>
      <c r="L123">
        <v>646.06763221688595</v>
      </c>
      <c r="M123">
        <v>204.77983277504799</v>
      </c>
    </row>
    <row r="124" spans="1:13">
      <c r="A124">
        <v>123</v>
      </c>
      <c r="B124">
        <v>70.596026567320905</v>
      </c>
      <c r="C124">
        <v>12731.9633464953</v>
      </c>
      <c r="D124">
        <v>0.54661854766029905</v>
      </c>
      <c r="E124">
        <v>590.79194366146396</v>
      </c>
      <c r="F124">
        <v>9.0634366609374997</v>
      </c>
      <c r="G124">
        <v>49924.327339801399</v>
      </c>
      <c r="H124">
        <v>0.58770552528445497</v>
      </c>
      <c r="I124">
        <v>0.36687856722625301</v>
      </c>
      <c r="J124">
        <v>0.197045399217747</v>
      </c>
      <c r="K124">
        <v>22.538786389774799</v>
      </c>
      <c r="L124">
        <v>646.11062613530999</v>
      </c>
      <c r="M124">
        <v>205.02016612205901</v>
      </c>
    </row>
    <row r="125" spans="1:13">
      <c r="A125">
        <v>124</v>
      </c>
      <c r="B125">
        <v>70.590252222628493</v>
      </c>
      <c r="C125">
        <v>12731.9374703249</v>
      </c>
      <c r="D125">
        <v>0.54661838656491502</v>
      </c>
      <c r="E125">
        <v>590.82433765770099</v>
      </c>
      <c r="F125">
        <v>9.0636146631499592</v>
      </c>
      <c r="G125">
        <v>49925.236985568998</v>
      </c>
      <c r="H125">
        <v>0.58780400206707895</v>
      </c>
      <c r="I125">
        <v>0.36688375928609601</v>
      </c>
      <c r="J125">
        <v>0.197048187801207</v>
      </c>
      <c r="K125">
        <v>22.537990174526101</v>
      </c>
      <c r="L125">
        <v>646.09560659883903</v>
      </c>
      <c r="M125">
        <v>204.871197991938</v>
      </c>
    </row>
    <row r="126" spans="1:13">
      <c r="A126">
        <v>125</v>
      </c>
      <c r="B126">
        <v>70.335392793195496</v>
      </c>
      <c r="C126">
        <v>12708.502387692201</v>
      </c>
      <c r="D126">
        <v>0.54687891893677099</v>
      </c>
      <c r="E126">
        <v>589.49962825244199</v>
      </c>
      <c r="F126">
        <v>9.0850267507698703</v>
      </c>
      <c r="G126">
        <v>49955.395936093497</v>
      </c>
      <c r="H126">
        <v>0.58899337843764699</v>
      </c>
      <c r="I126">
        <v>0.366618256078932</v>
      </c>
      <c r="J126">
        <v>0.19690558970439101</v>
      </c>
      <c r="K126">
        <v>22.5523562851935</v>
      </c>
      <c r="L126">
        <v>646.45842118005896</v>
      </c>
      <c r="M126">
        <v>204.84089855882601</v>
      </c>
    </row>
    <row r="127" spans="1:13">
      <c r="A127">
        <v>126</v>
      </c>
      <c r="B127">
        <v>70.129073765379303</v>
      </c>
      <c r="C127">
        <v>12643.298210176799</v>
      </c>
      <c r="D127">
        <v>0.5466256844706</v>
      </c>
      <c r="E127">
        <v>587.10509895983205</v>
      </c>
      <c r="F127">
        <v>9.1266783685418105</v>
      </c>
      <c r="G127">
        <v>49922.732833870199</v>
      </c>
      <c r="H127">
        <v>0.58717083586859797</v>
      </c>
      <c r="I127">
        <v>0.36629603406718497</v>
      </c>
      <c r="J127">
        <v>0.196732528722875</v>
      </c>
      <c r="K127">
        <v>22.522294277769301</v>
      </c>
      <c r="L127">
        <v>647.11211876177094</v>
      </c>
      <c r="M127">
        <v>206.30456354594699</v>
      </c>
    </row>
    <row r="128" spans="1:13">
      <c r="A128">
        <v>127</v>
      </c>
      <c r="B128">
        <v>70.106118972564403</v>
      </c>
      <c r="C128">
        <v>12624.4544792135</v>
      </c>
      <c r="D128">
        <v>0.54656210115471004</v>
      </c>
      <c r="E128">
        <v>586.32643994738703</v>
      </c>
      <c r="F128">
        <v>9.1378583362242995</v>
      </c>
      <c r="G128">
        <v>49907.580612493097</v>
      </c>
      <c r="H128">
        <v>0.58633622764044802</v>
      </c>
      <c r="I128">
        <v>0.36621651102355202</v>
      </c>
      <c r="J128">
        <v>0.19668981799709401</v>
      </c>
      <c r="K128">
        <v>22.515620108679101</v>
      </c>
      <c r="L128">
        <v>647.29889133092001</v>
      </c>
      <c r="M128">
        <v>206.98871752453201</v>
      </c>
    </row>
    <row r="129" spans="1:13">
      <c r="A129">
        <v>128</v>
      </c>
      <c r="B129">
        <v>70.108805189406795</v>
      </c>
      <c r="C129">
        <v>12624.4133386958</v>
      </c>
      <c r="D129">
        <v>0.54654181535334301</v>
      </c>
      <c r="E129">
        <v>586.33589293082696</v>
      </c>
      <c r="F129">
        <v>9.1394953575195306</v>
      </c>
      <c r="G129">
        <v>49918.374075141102</v>
      </c>
      <c r="H129">
        <v>0.58643829754564802</v>
      </c>
      <c r="I129">
        <v>0.36623846133690002</v>
      </c>
      <c r="J129">
        <v>0.19670160720650301</v>
      </c>
      <c r="K129">
        <v>22.515742669468199</v>
      </c>
      <c r="L129">
        <v>647.25571390676203</v>
      </c>
      <c r="M129">
        <v>206.94216691756299</v>
      </c>
    </row>
    <row r="130" spans="1:13">
      <c r="A130">
        <v>129</v>
      </c>
      <c r="B130">
        <v>70.1001652995092</v>
      </c>
      <c r="C130">
        <v>12605.866570660601</v>
      </c>
      <c r="D130">
        <v>0.54648821227720101</v>
      </c>
      <c r="E130">
        <v>585.628934422631</v>
      </c>
      <c r="F130">
        <v>9.1499546570924206</v>
      </c>
      <c r="G130">
        <v>49899.442535592498</v>
      </c>
      <c r="H130">
        <v>0.58569755249745403</v>
      </c>
      <c r="I130">
        <v>0.36619385523598602</v>
      </c>
      <c r="J130">
        <v>0.19667764988724901</v>
      </c>
      <c r="K130">
        <v>22.507522070293302</v>
      </c>
      <c r="L130">
        <v>647.37843480281299</v>
      </c>
      <c r="M130">
        <v>207.2423670057</v>
      </c>
    </row>
    <row r="131" spans="1:13">
      <c r="A131">
        <v>130</v>
      </c>
      <c r="B131">
        <v>70.093840588900903</v>
      </c>
      <c r="C131">
        <v>12606.4864163355</v>
      </c>
      <c r="D131">
        <v>0.54650701273395497</v>
      </c>
      <c r="E131">
        <v>585.61744140457097</v>
      </c>
      <c r="F131">
        <v>9.1496163505384995</v>
      </c>
      <c r="G131">
        <v>49904.223192239602</v>
      </c>
      <c r="H131">
        <v>0.58581519203620402</v>
      </c>
      <c r="I131">
        <v>0.36618398860763501</v>
      </c>
      <c r="J131">
        <v>0.19667235065776001</v>
      </c>
      <c r="K131">
        <v>22.509944097102402</v>
      </c>
      <c r="L131">
        <v>647.38712293941205</v>
      </c>
      <c r="M131">
        <v>207.165743593033</v>
      </c>
    </row>
    <row r="132" spans="1:13">
      <c r="A132">
        <v>131</v>
      </c>
      <c r="B132">
        <v>69.860433273965995</v>
      </c>
      <c r="C132">
        <v>12594.750278182</v>
      </c>
      <c r="D132">
        <v>0.54684429453682404</v>
      </c>
      <c r="E132">
        <v>584.68887571034202</v>
      </c>
      <c r="F132">
        <v>9.1644533211939496</v>
      </c>
      <c r="G132">
        <v>49943.598921983597</v>
      </c>
      <c r="H132">
        <v>0.58748669733393799</v>
      </c>
      <c r="I132">
        <v>0.36596478535329502</v>
      </c>
      <c r="J132">
        <v>0.19655461962460699</v>
      </c>
      <c r="K132">
        <v>22.531621496153399</v>
      </c>
      <c r="L132">
        <v>647.64252239740404</v>
      </c>
      <c r="M132">
        <v>206.81399105362499</v>
      </c>
    </row>
    <row r="133" spans="1:13">
      <c r="A133">
        <v>132</v>
      </c>
      <c r="B133">
        <v>69.858945076619804</v>
      </c>
      <c r="C133">
        <v>12594.506754686299</v>
      </c>
      <c r="D133">
        <v>0.54686110830904999</v>
      </c>
      <c r="E133">
        <v>584.69007134749904</v>
      </c>
      <c r="F133">
        <v>9.1645973160418706</v>
      </c>
      <c r="G133">
        <v>49943.742590901398</v>
      </c>
      <c r="H133">
        <v>0.58749324976099504</v>
      </c>
      <c r="I133">
        <v>0.36596852288955101</v>
      </c>
      <c r="J133">
        <v>0.196556627003586</v>
      </c>
      <c r="K133">
        <v>22.5317226702828</v>
      </c>
      <c r="L133">
        <v>647.63587215975599</v>
      </c>
      <c r="M133">
        <v>206.840880232947</v>
      </c>
    </row>
    <row r="134" spans="1:13">
      <c r="A134">
        <v>133</v>
      </c>
      <c r="B134">
        <v>69.652057218401694</v>
      </c>
      <c r="C134">
        <v>12529.7072314012</v>
      </c>
      <c r="D134">
        <v>0.54659431771764</v>
      </c>
      <c r="E134">
        <v>582.29146346330003</v>
      </c>
      <c r="F134">
        <v>9.2069009823744992</v>
      </c>
      <c r="G134">
        <v>49911.762709405702</v>
      </c>
      <c r="H134">
        <v>0.58570191241210101</v>
      </c>
      <c r="I134">
        <v>0.36563922145870198</v>
      </c>
      <c r="J134">
        <v>0.19637976376408101</v>
      </c>
      <c r="K134">
        <v>22.501818409068601</v>
      </c>
      <c r="L134">
        <v>648.30183936851301</v>
      </c>
      <c r="M134">
        <v>208.30104985113101</v>
      </c>
    </row>
    <row r="135" spans="1:13">
      <c r="A135">
        <v>134</v>
      </c>
      <c r="B135">
        <v>69.573886496586695</v>
      </c>
      <c r="C135">
        <v>12494.494365296099</v>
      </c>
      <c r="D135">
        <v>0.54646977091372295</v>
      </c>
      <c r="E135">
        <v>580.91221526019899</v>
      </c>
      <c r="F135">
        <v>9.2292435441608802</v>
      </c>
      <c r="G135">
        <v>49889.568687715699</v>
      </c>
      <c r="H135">
        <v>0.58447117978788699</v>
      </c>
      <c r="I135">
        <v>0.36547410754836601</v>
      </c>
      <c r="J135">
        <v>0.196291083368754</v>
      </c>
      <c r="K135">
        <v>22.4876513409192</v>
      </c>
      <c r="L135">
        <v>648.65830698992204</v>
      </c>
      <c r="M135">
        <v>209.35302608227599</v>
      </c>
    </row>
    <row r="136" spans="1:13">
      <c r="A136">
        <v>135</v>
      </c>
      <c r="B136">
        <v>69.543140352510903</v>
      </c>
      <c r="C136">
        <v>12478.5874884447</v>
      </c>
      <c r="D136">
        <v>0.54645270093126297</v>
      </c>
      <c r="E136">
        <v>580.29295994921097</v>
      </c>
      <c r="F136">
        <v>9.2362436953403009</v>
      </c>
      <c r="G136">
        <v>49858.693434315297</v>
      </c>
      <c r="H136">
        <v>0.58375624743889998</v>
      </c>
      <c r="I136">
        <v>0.36537801249220297</v>
      </c>
      <c r="J136">
        <v>0.19623947204447401</v>
      </c>
      <c r="K136">
        <v>22.480335759244799</v>
      </c>
      <c r="L136">
        <v>648.86595137893903</v>
      </c>
      <c r="M136">
        <v>209.75250702683101</v>
      </c>
    </row>
    <row r="137" spans="1:13">
      <c r="A137">
        <v>136</v>
      </c>
      <c r="B137">
        <v>69.548786953101398</v>
      </c>
      <c r="C137">
        <v>12479.242470536001</v>
      </c>
      <c r="D137">
        <v>0.54649562756588899</v>
      </c>
      <c r="E137">
        <v>580.22987220255698</v>
      </c>
      <c r="F137">
        <v>9.2357007630811392</v>
      </c>
      <c r="G137">
        <v>49859.072596812701</v>
      </c>
      <c r="H137">
        <v>0.58375653847976805</v>
      </c>
      <c r="I137">
        <v>0.36538400118964798</v>
      </c>
      <c r="J137">
        <v>0.19624268849096199</v>
      </c>
      <c r="K137">
        <v>22.483564298054102</v>
      </c>
      <c r="L137">
        <v>648.85592928234996</v>
      </c>
      <c r="M137">
        <v>209.93922892595299</v>
      </c>
    </row>
    <row r="138" spans="1:13">
      <c r="A138">
        <v>137</v>
      </c>
      <c r="B138">
        <v>69.496210845640107</v>
      </c>
      <c r="C138">
        <v>12449.203033689901</v>
      </c>
      <c r="D138">
        <v>0.54633422499487705</v>
      </c>
      <c r="E138">
        <v>579.20382757008997</v>
      </c>
      <c r="F138">
        <v>9.2558337001334099</v>
      </c>
      <c r="G138">
        <v>49845.360581221801</v>
      </c>
      <c r="H138">
        <v>0.58285943261565298</v>
      </c>
      <c r="I138">
        <v>0.36528696363455299</v>
      </c>
      <c r="J138">
        <v>0.196190570963554</v>
      </c>
      <c r="K138">
        <v>22.4670071435424</v>
      </c>
      <c r="L138">
        <v>649.07741289984494</v>
      </c>
      <c r="M138">
        <v>210.28937390951901</v>
      </c>
    </row>
    <row r="139" spans="1:13">
      <c r="A139">
        <v>138</v>
      </c>
      <c r="B139">
        <v>69.308150319640006</v>
      </c>
      <c r="C139">
        <v>12384.3537393637</v>
      </c>
      <c r="D139">
        <v>0.54604773231696502</v>
      </c>
      <c r="E139">
        <v>576.85809198896004</v>
      </c>
      <c r="F139">
        <v>9.2984522649732</v>
      </c>
      <c r="G139">
        <v>49809.518342767602</v>
      </c>
      <c r="H139">
        <v>0.58090954240285197</v>
      </c>
      <c r="I139">
        <v>0.36497440917191398</v>
      </c>
      <c r="J139">
        <v>0.19602270228882099</v>
      </c>
      <c r="K139">
        <v>22.434569555473999</v>
      </c>
      <c r="L139">
        <v>649.72984421107105</v>
      </c>
      <c r="M139">
        <v>211.93139336592799</v>
      </c>
    </row>
    <row r="140" spans="1:13">
      <c r="A140">
        <v>139</v>
      </c>
      <c r="B140">
        <v>69.152688328657803</v>
      </c>
      <c r="C140">
        <v>12329.449590452299</v>
      </c>
      <c r="D140">
        <v>0.54577804168085298</v>
      </c>
      <c r="E140">
        <v>574.85801675521395</v>
      </c>
      <c r="F140">
        <v>9.3348295047352501</v>
      </c>
      <c r="G140">
        <v>49778.309479675001</v>
      </c>
      <c r="H140">
        <v>0.57922916422974802</v>
      </c>
      <c r="I140">
        <v>0.364703055474912</v>
      </c>
      <c r="J140">
        <v>0.19587696197491</v>
      </c>
      <c r="K140">
        <v>22.406623305623299</v>
      </c>
      <c r="L140">
        <v>650.29686956363196</v>
      </c>
      <c r="M140">
        <v>213.33860514920801</v>
      </c>
    </row>
    <row r="141" spans="1:13">
      <c r="A141">
        <v>140</v>
      </c>
      <c r="B141">
        <v>68.966099617674203</v>
      </c>
      <c r="C141">
        <v>12265.601370574001</v>
      </c>
      <c r="D141">
        <v>0.54548603048973199</v>
      </c>
      <c r="E141">
        <v>572.55074664425695</v>
      </c>
      <c r="F141">
        <v>9.37741544323619</v>
      </c>
      <c r="G141">
        <v>49741.789252804498</v>
      </c>
      <c r="H141">
        <v>0.57728882022476702</v>
      </c>
      <c r="I141">
        <v>0.36438715909396502</v>
      </c>
      <c r="J141">
        <v>0.195707298402121</v>
      </c>
      <c r="K141">
        <v>22.374051037880299</v>
      </c>
      <c r="L141">
        <v>650.95757748831898</v>
      </c>
      <c r="M141">
        <v>215.082571162981</v>
      </c>
    </row>
    <row r="142" spans="1:13">
      <c r="A142">
        <v>141</v>
      </c>
      <c r="B142">
        <v>68.887155970644798</v>
      </c>
      <c r="C142">
        <v>12231.8088041475</v>
      </c>
      <c r="D142">
        <v>0.54537036431110297</v>
      </c>
      <c r="E142">
        <v>571.21242248224303</v>
      </c>
      <c r="F142">
        <v>9.4014066922699602</v>
      </c>
      <c r="G142">
        <v>49731.892127102597</v>
      </c>
      <c r="H142">
        <v>0.57630975271983897</v>
      </c>
      <c r="I142">
        <v>0.36425487978906401</v>
      </c>
      <c r="J142">
        <v>0.195636253018796</v>
      </c>
      <c r="K142">
        <v>22.361198306935599</v>
      </c>
      <c r="L142">
        <v>651.246066071928</v>
      </c>
      <c r="M142">
        <v>216.21623459680001</v>
      </c>
    </row>
    <row r="143" spans="1:13">
      <c r="A143">
        <v>142</v>
      </c>
      <c r="B143">
        <v>68.738899242762599</v>
      </c>
      <c r="C143">
        <v>12208.1424667967</v>
      </c>
      <c r="D143">
        <v>0.54541699219693696</v>
      </c>
      <c r="E143">
        <v>570.18326512147598</v>
      </c>
      <c r="F143">
        <v>9.4208089085896898</v>
      </c>
      <c r="G143">
        <v>49732.178186639903</v>
      </c>
      <c r="H143">
        <v>0.576357260639346</v>
      </c>
      <c r="I143">
        <v>0.36408733105533703</v>
      </c>
      <c r="J143">
        <v>0.195546264913534</v>
      </c>
      <c r="K143">
        <v>22.358169661604599</v>
      </c>
      <c r="L143">
        <v>651.52456369300603</v>
      </c>
      <c r="M143">
        <v>216.60651858509499</v>
      </c>
    </row>
    <row r="144" spans="1:13">
      <c r="A144">
        <v>143</v>
      </c>
      <c r="B144">
        <v>68.473953944537996</v>
      </c>
      <c r="C144">
        <v>12172.517488560499</v>
      </c>
      <c r="D144">
        <v>0.545566775796401</v>
      </c>
      <c r="E144">
        <v>568.49479998516699</v>
      </c>
      <c r="F144">
        <v>9.4509241074226704</v>
      </c>
      <c r="G144">
        <v>49750.417387889203</v>
      </c>
      <c r="H144">
        <v>0.57688740278195505</v>
      </c>
      <c r="I144">
        <v>0.36378311290693499</v>
      </c>
      <c r="J144">
        <v>0.19538287355776701</v>
      </c>
      <c r="K144">
        <v>22.362272993117401</v>
      </c>
      <c r="L144">
        <v>652.00084378511895</v>
      </c>
      <c r="M144">
        <v>216.904072850798</v>
      </c>
    </row>
    <row r="145" spans="1:13">
      <c r="A145">
        <v>144</v>
      </c>
      <c r="B145">
        <v>68.369546680606604</v>
      </c>
      <c r="C145">
        <v>12128.4173165591</v>
      </c>
      <c r="D145">
        <v>0.545400681525544</v>
      </c>
      <c r="E145">
        <v>566.78357714799097</v>
      </c>
      <c r="F145">
        <v>9.4808728034524208</v>
      </c>
      <c r="G145">
        <v>49723.927015073401</v>
      </c>
      <c r="H145">
        <v>0.575447548522241</v>
      </c>
      <c r="I145">
        <v>0.36356711666942498</v>
      </c>
      <c r="J145">
        <v>0.19526686496895401</v>
      </c>
      <c r="K145">
        <v>22.3436429029518</v>
      </c>
      <c r="L145">
        <v>652.462665581804</v>
      </c>
      <c r="M145">
        <v>218.305562419057</v>
      </c>
    </row>
    <row r="146" spans="1:13">
      <c r="A146">
        <v>145</v>
      </c>
      <c r="B146">
        <v>68.282182559988001</v>
      </c>
      <c r="C146">
        <v>12090.5676630619</v>
      </c>
      <c r="D146">
        <v>0.54530117653121102</v>
      </c>
      <c r="E146">
        <v>565.306646927212</v>
      </c>
      <c r="F146">
        <v>9.5045252008086099</v>
      </c>
      <c r="G146">
        <v>49687.147700510803</v>
      </c>
      <c r="H146">
        <v>0.57415517496307</v>
      </c>
      <c r="I146">
        <v>0.36337312254937998</v>
      </c>
      <c r="J146">
        <v>0.19516267341282401</v>
      </c>
      <c r="K146">
        <v>22.3274435503393</v>
      </c>
      <c r="L146">
        <v>652.87817567659204</v>
      </c>
      <c r="M146">
        <v>219.464642941433</v>
      </c>
    </row>
    <row r="147" spans="1:13">
      <c r="A147">
        <v>146</v>
      </c>
      <c r="B147">
        <v>68.151130464220103</v>
      </c>
      <c r="C147">
        <v>12037.0770173538</v>
      </c>
      <c r="D147">
        <v>0.54503664481388703</v>
      </c>
      <c r="E147">
        <v>563.39554974216503</v>
      </c>
      <c r="F147">
        <v>9.5421490177090504</v>
      </c>
      <c r="G147">
        <v>49659.397258041397</v>
      </c>
      <c r="H147">
        <v>0.57257112138529198</v>
      </c>
      <c r="I147">
        <v>0.36313598021481702</v>
      </c>
      <c r="J147">
        <v>0.19503530754803999</v>
      </c>
      <c r="K147">
        <v>22.299280427233501</v>
      </c>
      <c r="L147">
        <v>653.387409370912</v>
      </c>
      <c r="M147">
        <v>220.76557587639201</v>
      </c>
    </row>
    <row r="148" spans="1:13">
      <c r="A148">
        <v>147</v>
      </c>
      <c r="B148">
        <v>68.001945548694806</v>
      </c>
      <c r="C148">
        <v>11984.0807374836</v>
      </c>
      <c r="D148">
        <v>0.54476402984758998</v>
      </c>
      <c r="E148">
        <v>561.45347443920002</v>
      </c>
      <c r="F148">
        <v>9.5793461166742393</v>
      </c>
      <c r="G148">
        <v>49629.133494068301</v>
      </c>
      <c r="H148">
        <v>0.57096559190014895</v>
      </c>
      <c r="I148">
        <v>0.36286603336076401</v>
      </c>
      <c r="J148">
        <v>0.19489032282999899</v>
      </c>
      <c r="K148">
        <v>22.271804414714801</v>
      </c>
      <c r="L148">
        <v>653.95480210387598</v>
      </c>
      <c r="M148">
        <v>222.317904936112</v>
      </c>
    </row>
    <row r="149" spans="1:13">
      <c r="A149">
        <v>148</v>
      </c>
      <c r="B149">
        <v>67.818636340823105</v>
      </c>
      <c r="C149">
        <v>11921.850630869199</v>
      </c>
      <c r="D149">
        <v>0.54446840747493996</v>
      </c>
      <c r="E149">
        <v>559.19397808752296</v>
      </c>
      <c r="F149">
        <v>9.6233274393033099</v>
      </c>
      <c r="G149">
        <v>49593.562828510803</v>
      </c>
      <c r="H149">
        <v>0.56909788772964198</v>
      </c>
      <c r="I149">
        <v>0.36254881630747299</v>
      </c>
      <c r="J149">
        <v>0.19471994994237901</v>
      </c>
      <c r="K149">
        <v>22.2394801218921</v>
      </c>
      <c r="L149">
        <v>654.62189864737002</v>
      </c>
      <c r="M149">
        <v>224.256777577413</v>
      </c>
    </row>
    <row r="150" spans="1:13">
      <c r="A150">
        <v>149</v>
      </c>
      <c r="B150">
        <v>67.738205995533903</v>
      </c>
      <c r="C150">
        <v>11888.597754763599</v>
      </c>
      <c r="D150">
        <v>0.544240752800498</v>
      </c>
      <c r="E150">
        <v>558.08711970906995</v>
      </c>
      <c r="F150">
        <v>9.64909829223798</v>
      </c>
      <c r="G150">
        <v>49586.999370988196</v>
      </c>
      <c r="H150">
        <v>0.56821005250213297</v>
      </c>
      <c r="I150">
        <v>0.36241976477783699</v>
      </c>
      <c r="J150">
        <v>0.194650638152461</v>
      </c>
      <c r="K150">
        <v>22.219215251952399</v>
      </c>
      <c r="L150">
        <v>654.90272683702597</v>
      </c>
      <c r="M150">
        <v>224.96701405611401</v>
      </c>
    </row>
    <row r="151" spans="1:13">
      <c r="A151">
        <v>150</v>
      </c>
      <c r="B151">
        <v>67.654400715584103</v>
      </c>
      <c r="C151">
        <v>11852.8226089447</v>
      </c>
      <c r="D151">
        <v>0.54411667034794997</v>
      </c>
      <c r="E151">
        <v>556.65915889510495</v>
      </c>
      <c r="F151">
        <v>9.6761571409922293</v>
      </c>
      <c r="G151">
        <v>49576.6131730181</v>
      </c>
      <c r="H151">
        <v>0.56721347074314599</v>
      </c>
      <c r="I151">
        <v>0.36227038841820403</v>
      </c>
      <c r="J151">
        <v>0.19457041017773899</v>
      </c>
      <c r="K151">
        <v>22.205625077673101</v>
      </c>
      <c r="L151">
        <v>655.22604501424496</v>
      </c>
      <c r="M151">
        <v>226.29645919355201</v>
      </c>
    </row>
    <row r="152" spans="1:13">
      <c r="A152">
        <v>151</v>
      </c>
      <c r="B152">
        <v>67.520487220230393</v>
      </c>
      <c r="C152">
        <v>11837.0280648313</v>
      </c>
      <c r="D152">
        <v>0.54421120418552205</v>
      </c>
      <c r="E152">
        <v>555.90806568386404</v>
      </c>
      <c r="F152">
        <v>9.6912755174954803</v>
      </c>
      <c r="G152">
        <v>49582.368429534697</v>
      </c>
      <c r="H152">
        <v>0.56755723430713501</v>
      </c>
      <c r="I152">
        <v>0.36213662672085001</v>
      </c>
      <c r="J152">
        <v>0.19449856862195</v>
      </c>
      <c r="K152">
        <v>22.206913551999399</v>
      </c>
      <c r="L152">
        <v>655.42936144559201</v>
      </c>
      <c r="M152">
        <v>226.42523222662999</v>
      </c>
    </row>
    <row r="153" spans="1:13">
      <c r="A153">
        <v>152</v>
      </c>
      <c r="B153">
        <v>67.509840742323405</v>
      </c>
      <c r="C153">
        <v>11836.6009203227</v>
      </c>
      <c r="D153">
        <v>0.54423137636702001</v>
      </c>
      <c r="E153">
        <v>555.92701595475603</v>
      </c>
      <c r="F153">
        <v>9.6922579314387693</v>
      </c>
      <c r="G153">
        <v>49582.788572163197</v>
      </c>
      <c r="H153">
        <v>0.56771459781338396</v>
      </c>
      <c r="I153">
        <v>0.36213808079981102</v>
      </c>
      <c r="J153">
        <v>0.19449934958762899</v>
      </c>
      <c r="K153">
        <v>22.205750010860701</v>
      </c>
      <c r="L153">
        <v>655.415893213196</v>
      </c>
      <c r="M153">
        <v>226.40298746708501</v>
      </c>
    </row>
    <row r="154" spans="1:13">
      <c r="A154">
        <v>153</v>
      </c>
      <c r="B154">
        <v>67.257234191391802</v>
      </c>
      <c r="C154">
        <v>11820.221100517099</v>
      </c>
      <c r="D154">
        <v>0.54453723923593</v>
      </c>
      <c r="E154">
        <v>554.86825174154899</v>
      </c>
      <c r="F154">
        <v>9.7114785527358602</v>
      </c>
      <c r="G154">
        <v>49620.683743328402</v>
      </c>
      <c r="H154">
        <v>0.56916124553369496</v>
      </c>
      <c r="I154">
        <v>0.36190004486046701</v>
      </c>
      <c r="J154">
        <v>0.19437150378008899</v>
      </c>
      <c r="K154">
        <v>22.223870387386398</v>
      </c>
      <c r="L154">
        <v>655.72010158035903</v>
      </c>
      <c r="M154">
        <v>225.877219716984</v>
      </c>
    </row>
    <row r="155" spans="1:13">
      <c r="A155">
        <v>154</v>
      </c>
      <c r="B155">
        <v>67.133553099465203</v>
      </c>
      <c r="C155">
        <v>11771.2212876019</v>
      </c>
      <c r="D155">
        <v>0.54435284464530098</v>
      </c>
      <c r="E155">
        <v>552.95875553701296</v>
      </c>
      <c r="F155">
        <v>9.7470907476610602</v>
      </c>
      <c r="G155">
        <v>49592.602615144802</v>
      </c>
      <c r="H155">
        <v>0.56766123881811303</v>
      </c>
      <c r="I155">
        <v>0.36164865574771399</v>
      </c>
      <c r="J155">
        <v>0.19423648616797901</v>
      </c>
      <c r="K155">
        <v>22.203092826055901</v>
      </c>
      <c r="L155">
        <v>656.252936066046</v>
      </c>
      <c r="M155">
        <v>227.56609539381699</v>
      </c>
    </row>
    <row r="156" spans="1:13">
      <c r="A156">
        <v>155</v>
      </c>
      <c r="B156">
        <v>66.997294033564302</v>
      </c>
      <c r="C156">
        <v>11716.738369942301</v>
      </c>
      <c r="D156">
        <v>0.54413848006551102</v>
      </c>
      <c r="E156">
        <v>550.914714813979</v>
      </c>
      <c r="F156">
        <v>9.7861618582260004</v>
      </c>
      <c r="G156">
        <v>49555.751445105299</v>
      </c>
      <c r="H156">
        <v>0.56603455921213497</v>
      </c>
      <c r="I156">
        <v>0.361378869358565</v>
      </c>
      <c r="J156">
        <v>0.194091587633416</v>
      </c>
      <c r="K156">
        <v>22.1769473518487</v>
      </c>
      <c r="L156">
        <v>656.82723133388004</v>
      </c>
      <c r="M156">
        <v>229.19498035538101</v>
      </c>
    </row>
    <row r="157" spans="1:13">
      <c r="A157">
        <v>156</v>
      </c>
      <c r="B157">
        <v>66.8486863724995</v>
      </c>
      <c r="C157">
        <v>11666.5722363721</v>
      </c>
      <c r="D157">
        <v>0.54387723197229498</v>
      </c>
      <c r="E157">
        <v>549.05953169347697</v>
      </c>
      <c r="F157">
        <v>9.8236079377983003</v>
      </c>
      <c r="G157">
        <v>49528.340575395297</v>
      </c>
      <c r="H157">
        <v>0.56458554918099502</v>
      </c>
      <c r="I157">
        <v>0.36111195897134302</v>
      </c>
      <c r="J157">
        <v>0.19394823375967199</v>
      </c>
      <c r="K157">
        <v>22.1509471769931</v>
      </c>
      <c r="L157">
        <v>657.38540022123595</v>
      </c>
      <c r="M157">
        <v>230.808943335538</v>
      </c>
    </row>
    <row r="158" spans="1:13">
      <c r="A158">
        <v>157</v>
      </c>
      <c r="B158">
        <v>66.661957293191804</v>
      </c>
      <c r="C158">
        <v>11607.2098497725</v>
      </c>
      <c r="D158">
        <v>0.54359531672160699</v>
      </c>
      <c r="E158">
        <v>546.88939939663396</v>
      </c>
      <c r="F158">
        <v>9.8682112687598398</v>
      </c>
      <c r="G158">
        <v>49495.986625753299</v>
      </c>
      <c r="H158">
        <v>0.56288963318997198</v>
      </c>
      <c r="I158">
        <v>0.36079606842362699</v>
      </c>
      <c r="J158">
        <v>0.193778573319831</v>
      </c>
      <c r="K158">
        <v>22.120065683473602</v>
      </c>
      <c r="L158">
        <v>658.04619846957598</v>
      </c>
      <c r="M158">
        <v>232.83884959995501</v>
      </c>
    </row>
    <row r="159" spans="1:13">
      <c r="A159">
        <v>158</v>
      </c>
      <c r="B159">
        <v>66.634095756431705</v>
      </c>
      <c r="C159">
        <v>11555.299011860499</v>
      </c>
      <c r="D159">
        <v>0.54319714392822604</v>
      </c>
      <c r="E159">
        <v>545.09184736474106</v>
      </c>
      <c r="F159">
        <v>9.9035379007395505</v>
      </c>
      <c r="G159">
        <v>49442.369847151604</v>
      </c>
      <c r="H159">
        <v>0.56037380996380703</v>
      </c>
      <c r="I159">
        <v>0.36059926943541398</v>
      </c>
      <c r="J159">
        <v>0.19367287530784</v>
      </c>
      <c r="K159">
        <v>22.084414999957701</v>
      </c>
      <c r="L159">
        <v>658.56307468302396</v>
      </c>
      <c r="M159">
        <v>235.41156355936201</v>
      </c>
    </row>
    <row r="160" spans="1:13">
      <c r="A160">
        <v>159</v>
      </c>
      <c r="B160">
        <v>66.564050473102697</v>
      </c>
      <c r="C160">
        <v>11526.8983230713</v>
      </c>
      <c r="D160">
        <v>0.54299232149923204</v>
      </c>
      <c r="E160">
        <v>544.15046356188702</v>
      </c>
      <c r="F160">
        <v>9.9275482038105203</v>
      </c>
      <c r="G160">
        <v>49440.4538577946</v>
      </c>
      <c r="H160">
        <v>0.559701891575896</v>
      </c>
      <c r="I160">
        <v>0.36048856326468298</v>
      </c>
      <c r="J160">
        <v>0.19361341655620801</v>
      </c>
      <c r="K160">
        <v>22.066770174147798</v>
      </c>
      <c r="L160">
        <v>658.80121407141201</v>
      </c>
      <c r="M160">
        <v>236.05272210366101</v>
      </c>
    </row>
    <row r="161" spans="1:13">
      <c r="A161">
        <v>160</v>
      </c>
      <c r="B161">
        <v>66.468636423045893</v>
      </c>
      <c r="C161">
        <v>11489.7719247844</v>
      </c>
      <c r="D161">
        <v>0.54287394267108502</v>
      </c>
      <c r="E161">
        <v>542.64503411037504</v>
      </c>
      <c r="F161">
        <v>9.9577021824468801</v>
      </c>
      <c r="G161">
        <v>49431.3508992067</v>
      </c>
      <c r="H161">
        <v>0.55876984150560105</v>
      </c>
      <c r="I161">
        <v>0.36032017571668401</v>
      </c>
      <c r="J161">
        <v>0.19352297793541501</v>
      </c>
      <c r="K161">
        <v>22.053420787519698</v>
      </c>
      <c r="L161">
        <v>659.15738971943495</v>
      </c>
      <c r="M161">
        <v>237.55128493304301</v>
      </c>
    </row>
    <row r="162" spans="1:13">
      <c r="A162">
        <v>161</v>
      </c>
      <c r="B162">
        <v>66.379669848228104</v>
      </c>
      <c r="C162">
        <v>11476.726407805299</v>
      </c>
      <c r="D162">
        <v>0.54291654361922803</v>
      </c>
      <c r="E162">
        <v>541.91450155013604</v>
      </c>
      <c r="F162">
        <v>9.9691836728748697</v>
      </c>
      <c r="G162">
        <v>49439.760350072298</v>
      </c>
      <c r="H162">
        <v>0.55874483316337198</v>
      </c>
      <c r="I162">
        <v>0.360191021647359</v>
      </c>
      <c r="J162">
        <v>0.19345361107285</v>
      </c>
      <c r="K162">
        <v>22.0588361203597</v>
      </c>
      <c r="L162">
        <v>659.38110001190898</v>
      </c>
      <c r="M162">
        <v>237.69722694449001</v>
      </c>
    </row>
    <row r="163" spans="1:13">
      <c r="A163">
        <v>162</v>
      </c>
      <c r="B163">
        <v>66.381419083447895</v>
      </c>
      <c r="C163">
        <v>11478.218441973901</v>
      </c>
      <c r="D163">
        <v>0.54301278017685894</v>
      </c>
      <c r="E163">
        <v>541.86269669949104</v>
      </c>
      <c r="F163">
        <v>9.9682320712423902</v>
      </c>
      <c r="G163">
        <v>49441.209803361802</v>
      </c>
      <c r="H163">
        <v>0.55883521754430898</v>
      </c>
      <c r="I163">
        <v>0.36019222042445798</v>
      </c>
      <c r="J163">
        <v>0.19345425491943399</v>
      </c>
      <c r="K163">
        <v>22.063220160777</v>
      </c>
      <c r="L163">
        <v>659.37252243363901</v>
      </c>
      <c r="M163">
        <v>237.59887897546199</v>
      </c>
    </row>
    <row r="164" spans="1:13">
      <c r="A164">
        <v>163</v>
      </c>
      <c r="B164">
        <v>66.261353038583295</v>
      </c>
      <c r="C164">
        <v>11471.2674183825</v>
      </c>
      <c r="D164">
        <v>0.54314055736320599</v>
      </c>
      <c r="E164">
        <v>541.46001935120501</v>
      </c>
      <c r="F164">
        <v>9.9777264936097101</v>
      </c>
      <c r="G164">
        <v>49453.451367509297</v>
      </c>
      <c r="H164">
        <v>0.55950892617706005</v>
      </c>
      <c r="I164">
        <v>0.36009953958013602</v>
      </c>
      <c r="J164">
        <v>0.193404477321065</v>
      </c>
      <c r="K164">
        <v>22.0685538435044</v>
      </c>
      <c r="L164">
        <v>659.48334825203301</v>
      </c>
      <c r="M164">
        <v>237.33084107846599</v>
      </c>
    </row>
    <row r="165" spans="1:13">
      <c r="A165">
        <v>164</v>
      </c>
      <c r="B165">
        <v>66.259425127314799</v>
      </c>
      <c r="C165">
        <v>11471.620834519499</v>
      </c>
      <c r="D165">
        <v>0.54311341652226797</v>
      </c>
      <c r="E165">
        <v>541.42546644945196</v>
      </c>
      <c r="F165">
        <v>9.9775279146267692</v>
      </c>
      <c r="G165">
        <v>49454.139011873704</v>
      </c>
      <c r="H165">
        <v>0.55955310749170695</v>
      </c>
      <c r="I165">
        <v>0.36009924814781502</v>
      </c>
      <c r="J165">
        <v>0.193404320796801</v>
      </c>
      <c r="K165">
        <v>22.0710264038253</v>
      </c>
      <c r="L165">
        <v>659.48067215381604</v>
      </c>
      <c r="M165">
        <v>237.371092497608</v>
      </c>
    </row>
    <row r="166" spans="1:13">
      <c r="A166">
        <v>165</v>
      </c>
      <c r="B166">
        <v>66.031855350701704</v>
      </c>
      <c r="C166">
        <v>11445.032795904401</v>
      </c>
      <c r="D166">
        <v>0.54331737059007701</v>
      </c>
      <c r="E166">
        <v>540.08222617264698</v>
      </c>
      <c r="F166">
        <v>10.004028062353999</v>
      </c>
      <c r="G166">
        <v>49473.521545862401</v>
      </c>
      <c r="H166">
        <v>0.56026346079600997</v>
      </c>
      <c r="I166">
        <v>0.35984960924857001</v>
      </c>
      <c r="J166">
        <v>0.193270243200134</v>
      </c>
      <c r="K166">
        <v>22.078101299045802</v>
      </c>
      <c r="L166">
        <v>659.85924548978403</v>
      </c>
      <c r="M166">
        <v>237.44320890188399</v>
      </c>
    </row>
    <row r="167" spans="1:13">
      <c r="A167">
        <v>166</v>
      </c>
      <c r="B167">
        <v>65.885699314016193</v>
      </c>
      <c r="C167">
        <v>11391.757166282399</v>
      </c>
      <c r="D167">
        <v>0.54312498699483203</v>
      </c>
      <c r="E167">
        <v>538.04686494270697</v>
      </c>
      <c r="F167">
        <v>10.0449470296586</v>
      </c>
      <c r="G167">
        <v>49439.9079125524</v>
      </c>
      <c r="H167">
        <v>0.55881425202155999</v>
      </c>
      <c r="I167">
        <v>0.359569068992732</v>
      </c>
      <c r="J167">
        <v>0.193119568912655</v>
      </c>
      <c r="K167">
        <v>22.053692469820401</v>
      </c>
      <c r="L167">
        <v>660.44693838205205</v>
      </c>
      <c r="M167">
        <v>239.17025889076999</v>
      </c>
    </row>
    <row r="168" spans="1:13">
      <c r="A168">
        <v>167</v>
      </c>
      <c r="B168">
        <v>65.736616669762498</v>
      </c>
      <c r="C168">
        <v>11346.505914961201</v>
      </c>
      <c r="D168">
        <v>0.54289359125625403</v>
      </c>
      <c r="E168">
        <v>536.347710005983</v>
      </c>
      <c r="F168">
        <v>10.081151282194</v>
      </c>
      <c r="G168">
        <v>49417.624665313597</v>
      </c>
      <c r="H168">
        <v>0.55762594876375404</v>
      </c>
      <c r="I168">
        <v>0.35931209012499099</v>
      </c>
      <c r="J168">
        <v>0.19298154912052801</v>
      </c>
      <c r="K168">
        <v>22.0308268281583</v>
      </c>
      <c r="L168">
        <v>660.976330499151</v>
      </c>
      <c r="M168">
        <v>240.750683272206</v>
      </c>
    </row>
    <row r="169" spans="1:13">
      <c r="A169">
        <v>168</v>
      </c>
      <c r="B169">
        <v>65.544676396765595</v>
      </c>
      <c r="C169">
        <v>11292.8115357188</v>
      </c>
      <c r="D169">
        <v>0.54264948487126397</v>
      </c>
      <c r="E169">
        <v>534.36348853760501</v>
      </c>
      <c r="F169">
        <v>10.1243701432278</v>
      </c>
      <c r="G169">
        <v>49391.507462852103</v>
      </c>
      <c r="H169">
        <v>0.55623864919839405</v>
      </c>
      <c r="I169">
        <v>0.35900696536856103</v>
      </c>
      <c r="J169">
        <v>0.19281767083814</v>
      </c>
      <c r="K169">
        <v>22.003469695007301</v>
      </c>
      <c r="L169">
        <v>661.60448697728395</v>
      </c>
      <c r="M169">
        <v>242.74098454311101</v>
      </c>
    </row>
    <row r="170" spans="1:13">
      <c r="A170">
        <v>169</v>
      </c>
      <c r="B170">
        <v>65.467051165380099</v>
      </c>
      <c r="C170">
        <v>11234.0812270038</v>
      </c>
      <c r="D170">
        <v>0.542244913109866</v>
      </c>
      <c r="E170">
        <v>532.24000451319796</v>
      </c>
      <c r="F170">
        <v>10.1691876480975</v>
      </c>
      <c r="G170">
        <v>49348.423072781799</v>
      </c>
      <c r="H170">
        <v>0.55384184134283199</v>
      </c>
      <c r="I170">
        <v>0.358746274887706</v>
      </c>
      <c r="J170">
        <v>0.192677657589994</v>
      </c>
      <c r="K170">
        <v>21.9675867347589</v>
      </c>
      <c r="L170">
        <v>662.23100824880703</v>
      </c>
      <c r="M170">
        <v>245.71858043871799</v>
      </c>
    </row>
    <row r="171" spans="1:13">
      <c r="A171">
        <v>170</v>
      </c>
      <c r="B171">
        <v>65.422893740147302</v>
      </c>
      <c r="C171">
        <v>11188.8775571067</v>
      </c>
      <c r="D171">
        <v>0.54177372161210402</v>
      </c>
      <c r="E171">
        <v>530.67737204677201</v>
      </c>
      <c r="F171">
        <v>10.207193332085501</v>
      </c>
      <c r="G171">
        <v>49360.031399850901</v>
      </c>
      <c r="H171">
        <v>0.55190243482816304</v>
      </c>
      <c r="I171">
        <v>0.35855894101334301</v>
      </c>
      <c r="J171">
        <v>0.19257704315961199</v>
      </c>
      <c r="K171">
        <v>21.936578538450402</v>
      </c>
      <c r="L171">
        <v>662.69861164255701</v>
      </c>
      <c r="M171">
        <v>247.87623287382601</v>
      </c>
    </row>
    <row r="172" spans="1:13">
      <c r="A172">
        <v>171</v>
      </c>
      <c r="B172">
        <v>65.357965951662806</v>
      </c>
      <c r="C172">
        <v>11165.984460609399</v>
      </c>
      <c r="D172">
        <v>0.54158831503347604</v>
      </c>
      <c r="E172">
        <v>529.91868145168303</v>
      </c>
      <c r="F172">
        <v>10.2295590846288</v>
      </c>
      <c r="G172">
        <v>49372.6880290384</v>
      </c>
      <c r="H172">
        <v>0.55151206531187102</v>
      </c>
      <c r="I172">
        <v>0.35846732921197499</v>
      </c>
      <c r="J172">
        <v>0.19252783972941401</v>
      </c>
      <c r="K172">
        <v>21.9225670968058</v>
      </c>
      <c r="L172">
        <v>662.88642370206105</v>
      </c>
      <c r="M172">
        <v>248.336409885092</v>
      </c>
    </row>
    <row r="173" spans="1:13">
      <c r="A173">
        <v>172</v>
      </c>
      <c r="B173">
        <v>65.250953313811905</v>
      </c>
      <c r="C173">
        <v>11131.392244512001</v>
      </c>
      <c r="D173">
        <v>0.54144279900784997</v>
      </c>
      <c r="E173">
        <v>528.46227136167897</v>
      </c>
      <c r="F173">
        <v>10.263100112712801</v>
      </c>
      <c r="G173">
        <v>49399.628168179501</v>
      </c>
      <c r="H173">
        <v>0.55084560950105399</v>
      </c>
      <c r="I173">
        <v>0.35829532819565002</v>
      </c>
      <c r="J173">
        <v>0.19243546036480899</v>
      </c>
      <c r="K173">
        <v>21.912558507899298</v>
      </c>
      <c r="L173">
        <v>663.23443858152802</v>
      </c>
      <c r="M173">
        <v>249.79715729617399</v>
      </c>
    </row>
    <row r="174" spans="1:13">
      <c r="A174">
        <v>173</v>
      </c>
      <c r="B174">
        <v>65.137424672984196</v>
      </c>
      <c r="C174">
        <v>11114.1751795249</v>
      </c>
      <c r="D174">
        <v>0.54160726199546905</v>
      </c>
      <c r="E174">
        <v>527.73846665677502</v>
      </c>
      <c r="F174">
        <v>10.278388438988101</v>
      </c>
      <c r="G174">
        <v>49389.652759036697</v>
      </c>
      <c r="H174">
        <v>0.55098169272742803</v>
      </c>
      <c r="I174">
        <v>0.358156501529375</v>
      </c>
      <c r="J174">
        <v>0.19236089848433399</v>
      </c>
      <c r="K174">
        <v>21.909219276048699</v>
      </c>
      <c r="L174">
        <v>663.46558022220199</v>
      </c>
      <c r="M174">
        <v>249.82749820978501</v>
      </c>
    </row>
    <row r="175" spans="1:13">
      <c r="A175">
        <v>174</v>
      </c>
      <c r="B175">
        <v>65.131562576673602</v>
      </c>
      <c r="C175">
        <v>11114.5956910353</v>
      </c>
      <c r="D175">
        <v>0.54166009262499404</v>
      </c>
      <c r="E175">
        <v>527.71930731390603</v>
      </c>
      <c r="F175">
        <v>10.2781420434019</v>
      </c>
      <c r="G175">
        <v>49391.138170082202</v>
      </c>
      <c r="H175">
        <v>0.55104025836765202</v>
      </c>
      <c r="I175">
        <v>0.35815264994026502</v>
      </c>
      <c r="J175">
        <v>0.19235882984914701</v>
      </c>
      <c r="K175">
        <v>21.911257604014299</v>
      </c>
      <c r="L175">
        <v>663.46793277374002</v>
      </c>
      <c r="M175">
        <v>249.750888278871</v>
      </c>
    </row>
    <row r="176" spans="1:13">
      <c r="A176">
        <v>175</v>
      </c>
      <c r="B176">
        <v>65.057193266437693</v>
      </c>
      <c r="C176">
        <v>11109.793900853199</v>
      </c>
      <c r="D176">
        <v>0.54174973265792803</v>
      </c>
      <c r="E176">
        <v>527.29115042906301</v>
      </c>
      <c r="F176">
        <v>10.283403505514601</v>
      </c>
      <c r="G176">
        <v>49400.127317900296</v>
      </c>
      <c r="H176">
        <v>0.55132267602577001</v>
      </c>
      <c r="I176">
        <v>0.35806014886802601</v>
      </c>
      <c r="J176">
        <v>0.19230914880387501</v>
      </c>
      <c r="K176">
        <v>21.9214216930764</v>
      </c>
      <c r="L176">
        <v>663.60784765897199</v>
      </c>
      <c r="M176">
        <v>249.48364083658601</v>
      </c>
    </row>
    <row r="177" spans="1:13">
      <c r="A177">
        <v>176</v>
      </c>
      <c r="B177">
        <v>65.060110321154099</v>
      </c>
      <c r="C177">
        <v>11111.6847028663</v>
      </c>
      <c r="D177">
        <v>0.54186530572147895</v>
      </c>
      <c r="E177">
        <v>527.25441833986702</v>
      </c>
      <c r="F177">
        <v>10.281548982150699</v>
      </c>
      <c r="G177">
        <v>49396.110897412902</v>
      </c>
      <c r="H177">
        <v>0.55142718322256201</v>
      </c>
      <c r="I177">
        <v>0.35806339620842398</v>
      </c>
      <c r="J177">
        <v>0.19231089290544501</v>
      </c>
      <c r="K177">
        <v>21.926148589206498</v>
      </c>
      <c r="L177">
        <v>663.59446011396597</v>
      </c>
      <c r="M177">
        <v>249.34825266948201</v>
      </c>
    </row>
    <row r="178" spans="1:13">
      <c r="A178">
        <v>177</v>
      </c>
      <c r="B178">
        <v>64.856681233516994</v>
      </c>
      <c r="C178">
        <v>11049.660600580301</v>
      </c>
      <c r="D178">
        <v>0.541457673317979</v>
      </c>
      <c r="E178">
        <v>524.84452149572098</v>
      </c>
      <c r="F178">
        <v>10.3409159449411</v>
      </c>
      <c r="G178">
        <v>49442.989329960001</v>
      </c>
      <c r="H178">
        <v>0.54995251314747196</v>
      </c>
      <c r="I178">
        <v>0.35771139112852601</v>
      </c>
      <c r="J178">
        <v>0.192121835850356</v>
      </c>
      <c r="K178">
        <v>21.898845375784401</v>
      </c>
      <c r="L178">
        <v>664.31677282266196</v>
      </c>
      <c r="M178">
        <v>251.77782664120599</v>
      </c>
    </row>
    <row r="179" spans="1:13">
      <c r="A179">
        <v>178</v>
      </c>
      <c r="B179">
        <v>64.666988004876899</v>
      </c>
      <c r="C179">
        <v>10990.5007187512</v>
      </c>
      <c r="D179">
        <v>0.54103835450540605</v>
      </c>
      <c r="E179">
        <v>522.58745606779405</v>
      </c>
      <c r="F179">
        <v>10.3985751965888</v>
      </c>
      <c r="G179">
        <v>49489.521708784399</v>
      </c>
      <c r="H179">
        <v>0.54846740362149504</v>
      </c>
      <c r="I179">
        <v>0.35738299816604802</v>
      </c>
      <c r="J179">
        <v>0.191945460536635</v>
      </c>
      <c r="K179">
        <v>21.870262675147401</v>
      </c>
      <c r="L179">
        <v>665.000436041135</v>
      </c>
      <c r="M179">
        <v>254.26268433549001</v>
      </c>
    </row>
    <row r="180" spans="1:13">
      <c r="A180">
        <v>179</v>
      </c>
      <c r="B180">
        <v>64.504962689405701</v>
      </c>
      <c r="C180">
        <v>10926.7492149722</v>
      </c>
      <c r="D180">
        <v>0.540482511770914</v>
      </c>
      <c r="E180">
        <v>520.193197385654</v>
      </c>
      <c r="F180">
        <v>10.4616269434219</v>
      </c>
      <c r="G180">
        <v>49555.611292104397</v>
      </c>
      <c r="H180">
        <v>0.54653833203930202</v>
      </c>
      <c r="I180">
        <v>0.35704807151559598</v>
      </c>
      <c r="J180">
        <v>0.19176557606955999</v>
      </c>
      <c r="K180">
        <v>21.836603805176001</v>
      </c>
      <c r="L180">
        <v>665.73061915235098</v>
      </c>
      <c r="M180">
        <v>257.32373058391198</v>
      </c>
    </row>
    <row r="181" spans="1:13">
      <c r="A181">
        <v>180</v>
      </c>
      <c r="B181">
        <v>64.428967141004406</v>
      </c>
      <c r="C181">
        <v>10874.517877898899</v>
      </c>
      <c r="D181">
        <v>0.53982921318032495</v>
      </c>
      <c r="E181">
        <v>518.39593662490404</v>
      </c>
      <c r="F181">
        <v>10.5152222084782</v>
      </c>
      <c r="G181">
        <v>49631.252511025297</v>
      </c>
      <c r="H181">
        <v>0.544390498731951</v>
      </c>
      <c r="I181">
        <v>0.35681680471334198</v>
      </c>
      <c r="J181">
        <v>0.191641365871836</v>
      </c>
      <c r="K181">
        <v>21.799152796838399</v>
      </c>
      <c r="L181">
        <v>666.29793438856802</v>
      </c>
      <c r="M181">
        <v>260.56926015032701</v>
      </c>
    </row>
    <row r="182" spans="1:13">
      <c r="A182">
        <v>181</v>
      </c>
      <c r="B182">
        <v>64.243395844183695</v>
      </c>
      <c r="C182">
        <v>10817.938340761</v>
      </c>
      <c r="D182">
        <v>0.53952077191612202</v>
      </c>
      <c r="E182">
        <v>516.15170235950802</v>
      </c>
      <c r="F182">
        <v>10.571773645272399</v>
      </c>
      <c r="G182">
        <v>49672.551165432298</v>
      </c>
      <c r="H182">
        <v>0.54313086475677197</v>
      </c>
      <c r="I182">
        <v>0.35649318581887601</v>
      </c>
      <c r="J182">
        <v>0.19146755464394999</v>
      </c>
      <c r="K182">
        <v>21.776140115157599</v>
      </c>
      <c r="L182">
        <v>666.961161811539</v>
      </c>
      <c r="M182">
        <v>263.06213841686201</v>
      </c>
    </row>
    <row r="183" spans="1:13">
      <c r="A183">
        <v>182</v>
      </c>
      <c r="B183">
        <v>64.068300598044303</v>
      </c>
      <c r="C183">
        <v>10761.374497981</v>
      </c>
      <c r="D183">
        <v>0.53919905115187805</v>
      </c>
      <c r="E183">
        <v>513.88871684738001</v>
      </c>
      <c r="F183">
        <v>10.6288283891692</v>
      </c>
      <c r="G183">
        <v>49712.621272165801</v>
      </c>
      <c r="H183">
        <v>0.54184922446026496</v>
      </c>
      <c r="I183">
        <v>0.35616935004085298</v>
      </c>
      <c r="J183">
        <v>0.19129362693090901</v>
      </c>
      <c r="K183">
        <v>21.7530989385689</v>
      </c>
      <c r="L183">
        <v>667.62793480189896</v>
      </c>
      <c r="M183">
        <v>265.61153304632597</v>
      </c>
    </row>
    <row r="184" spans="1:13">
      <c r="A184">
        <v>183</v>
      </c>
      <c r="B184">
        <v>63.812910819346698</v>
      </c>
      <c r="C184">
        <v>10711.788638494299</v>
      </c>
      <c r="D184">
        <v>0.53909443741093499</v>
      </c>
      <c r="E184">
        <v>511.85607705118798</v>
      </c>
      <c r="F184">
        <v>10.678468434762401</v>
      </c>
      <c r="G184">
        <v>49723.9777848413</v>
      </c>
      <c r="H184">
        <v>0.54140099063406799</v>
      </c>
      <c r="I184">
        <v>0.35583096122876601</v>
      </c>
      <c r="J184">
        <v>0.19111188298475101</v>
      </c>
      <c r="K184">
        <v>21.7376552397055</v>
      </c>
      <c r="L184">
        <v>668.25772330468703</v>
      </c>
      <c r="M184">
        <v>267.04224023423001</v>
      </c>
    </row>
    <row r="185" spans="1:13">
      <c r="A185">
        <v>184</v>
      </c>
      <c r="B185">
        <v>63.626684855104003</v>
      </c>
      <c r="C185">
        <v>10653.693975476999</v>
      </c>
      <c r="D185">
        <v>0.53878227931634703</v>
      </c>
      <c r="E185">
        <v>509.52998952109198</v>
      </c>
      <c r="F185">
        <v>10.738394324761501</v>
      </c>
      <c r="G185">
        <v>49769.361889845699</v>
      </c>
      <c r="H185">
        <v>0.54006758973360003</v>
      </c>
      <c r="I185">
        <v>0.35549477087075698</v>
      </c>
      <c r="J185">
        <v>0.190931319797842</v>
      </c>
      <c r="K185">
        <v>21.713588534100101</v>
      </c>
      <c r="L185">
        <v>668.95303817452498</v>
      </c>
      <c r="M185">
        <v>269.76822158715902</v>
      </c>
    </row>
    <row r="186" spans="1:13">
      <c r="A186">
        <v>185</v>
      </c>
      <c r="B186">
        <v>63.416134668609601</v>
      </c>
      <c r="C186">
        <v>10601.196531076699</v>
      </c>
      <c r="D186">
        <v>0.53859750802519601</v>
      </c>
      <c r="E186">
        <v>507.39718678599502</v>
      </c>
      <c r="F186">
        <v>10.7929148218681</v>
      </c>
      <c r="G186">
        <v>49794.610874545302</v>
      </c>
      <c r="H186">
        <v>0.53921993349132802</v>
      </c>
      <c r="I186">
        <v>0.355172505770808</v>
      </c>
      <c r="J186">
        <v>0.19075823567424899</v>
      </c>
      <c r="K186">
        <v>21.6943511113254</v>
      </c>
      <c r="L186">
        <v>669.587719847632</v>
      </c>
      <c r="M186">
        <v>271.868622871946</v>
      </c>
    </row>
    <row r="187" spans="1:13">
      <c r="A187">
        <v>186</v>
      </c>
      <c r="B187">
        <v>63.219506621396</v>
      </c>
      <c r="C187">
        <v>10544.142492065501</v>
      </c>
      <c r="D187">
        <v>0.53824733903912902</v>
      </c>
      <c r="E187">
        <v>505.14175302641797</v>
      </c>
      <c r="F187">
        <v>10.853201158547</v>
      </c>
      <c r="G187">
        <v>49840.677634275598</v>
      </c>
      <c r="H187">
        <v>0.53799072466474995</v>
      </c>
      <c r="I187">
        <v>0.35483194956941999</v>
      </c>
      <c r="J187">
        <v>0.19057532765330401</v>
      </c>
      <c r="K187">
        <v>21.670294339502</v>
      </c>
      <c r="L187">
        <v>670.28569420886402</v>
      </c>
      <c r="M187">
        <v>274.56481692658798</v>
      </c>
    </row>
    <row r="188" spans="1:13">
      <c r="A188">
        <v>187</v>
      </c>
      <c r="B188">
        <v>63.060685543373602</v>
      </c>
      <c r="C188">
        <v>10484.948661136499</v>
      </c>
      <c r="D188">
        <v>0.53788093898515899</v>
      </c>
      <c r="E188">
        <v>502.78539864182397</v>
      </c>
      <c r="F188">
        <v>10.9166427687212</v>
      </c>
      <c r="G188">
        <v>49895.942489567897</v>
      </c>
      <c r="H188">
        <v>0.53642584108795699</v>
      </c>
      <c r="I188">
        <v>0.35450310735792101</v>
      </c>
      <c r="J188">
        <v>0.19039871105415401</v>
      </c>
      <c r="K188">
        <v>21.643852944557501</v>
      </c>
      <c r="L188">
        <v>670.99072527348505</v>
      </c>
      <c r="M188">
        <v>277.89391348126998</v>
      </c>
    </row>
    <row r="189" spans="1:13">
      <c r="A189">
        <v>188</v>
      </c>
      <c r="B189">
        <v>62.8850809360219</v>
      </c>
      <c r="C189">
        <v>10436.9051092642</v>
      </c>
      <c r="D189">
        <v>0.53767663541120103</v>
      </c>
      <c r="E189">
        <v>500.84712050063303</v>
      </c>
      <c r="F189">
        <v>10.9685736348882</v>
      </c>
      <c r="G189">
        <v>49923.821683727299</v>
      </c>
      <c r="H189">
        <v>0.53555638840533604</v>
      </c>
      <c r="I189">
        <v>0.35421689588354999</v>
      </c>
      <c r="J189">
        <v>0.19024499083371499</v>
      </c>
      <c r="K189">
        <v>21.625025087956399</v>
      </c>
      <c r="L189">
        <v>671.56711907690897</v>
      </c>
      <c r="M189">
        <v>280.13722518136399</v>
      </c>
    </row>
    <row r="190" spans="1:13">
      <c r="A190">
        <v>189</v>
      </c>
      <c r="B190">
        <v>62.647801169939903</v>
      </c>
      <c r="C190">
        <v>10399.130368317299</v>
      </c>
      <c r="D190">
        <v>0.53770064829334996</v>
      </c>
      <c r="E190">
        <v>499.21421647669598</v>
      </c>
      <c r="F190">
        <v>11.008537413002401</v>
      </c>
      <c r="G190">
        <v>49917.9881634919</v>
      </c>
      <c r="H190">
        <v>0.53548674213497705</v>
      </c>
      <c r="I190">
        <v>0.35393173992183202</v>
      </c>
      <c r="J190">
        <v>0.19009183751451</v>
      </c>
      <c r="K190">
        <v>21.6173401527642</v>
      </c>
      <c r="L190">
        <v>672.07978506547101</v>
      </c>
      <c r="M190">
        <v>281.30018579169302</v>
      </c>
    </row>
    <row r="191" spans="1:13">
      <c r="A191">
        <v>190</v>
      </c>
      <c r="B191">
        <v>62.544776601126799</v>
      </c>
      <c r="C191">
        <v>10372.094238464801</v>
      </c>
      <c r="D191">
        <v>0.53757194754959003</v>
      </c>
      <c r="E191">
        <v>498.045275110516</v>
      </c>
      <c r="F191">
        <v>11.0370259106239</v>
      </c>
      <c r="G191">
        <v>49941.540347725597</v>
      </c>
      <c r="H191">
        <v>0.53469757265895801</v>
      </c>
      <c r="I191">
        <v>0.353735672374967</v>
      </c>
      <c r="J191">
        <v>0.18998653234953999</v>
      </c>
      <c r="K191">
        <v>21.608185983761199</v>
      </c>
      <c r="L191">
        <v>672.49105373537202</v>
      </c>
      <c r="M191">
        <v>283.30559878967398</v>
      </c>
    </row>
    <row r="192" spans="1:13">
      <c r="A192">
        <v>191</v>
      </c>
      <c r="B192">
        <v>62.411860737955401</v>
      </c>
      <c r="C192">
        <v>10333.996049146999</v>
      </c>
      <c r="D192">
        <v>0.53724714663139295</v>
      </c>
      <c r="E192">
        <v>496.68454326142597</v>
      </c>
      <c r="F192">
        <v>11.0780405562324</v>
      </c>
      <c r="G192">
        <v>49969.610472997803</v>
      </c>
      <c r="H192">
        <v>0.533645658416675</v>
      </c>
      <c r="I192">
        <v>0.35349295306299899</v>
      </c>
      <c r="J192">
        <v>0.189856171167403</v>
      </c>
      <c r="K192">
        <v>21.584135120649702</v>
      </c>
      <c r="L192">
        <v>673.00689578805498</v>
      </c>
      <c r="M192">
        <v>285.43254215299498</v>
      </c>
    </row>
    <row r="193" spans="1:13">
      <c r="A193">
        <v>192</v>
      </c>
      <c r="B193">
        <v>62.391017874500903</v>
      </c>
      <c r="C193">
        <v>10308.071664712201</v>
      </c>
      <c r="D193">
        <v>0.53681537350198705</v>
      </c>
      <c r="E193">
        <v>495.72838801931999</v>
      </c>
      <c r="F193">
        <v>11.108027953395</v>
      </c>
      <c r="G193">
        <v>50014.270187539398</v>
      </c>
      <c r="H193">
        <v>0.53247250269795299</v>
      </c>
      <c r="I193">
        <v>0.353386229211122</v>
      </c>
      <c r="J193">
        <v>0.18979885126409499</v>
      </c>
      <c r="K193">
        <v>21.567476925336901</v>
      </c>
      <c r="L193">
        <v>673.29035859755095</v>
      </c>
      <c r="M193">
        <v>288.04831912872203</v>
      </c>
    </row>
    <row r="194" spans="1:13">
      <c r="A194">
        <v>193</v>
      </c>
      <c r="B194">
        <v>62.386287657847099</v>
      </c>
      <c r="C194">
        <v>10308.9509436731</v>
      </c>
      <c r="D194">
        <v>0.53687297326908501</v>
      </c>
      <c r="E194">
        <v>495.72827803376703</v>
      </c>
      <c r="F194">
        <v>11.107199676325999</v>
      </c>
      <c r="G194">
        <v>50014.853372842197</v>
      </c>
      <c r="H194">
        <v>0.53254900182489895</v>
      </c>
      <c r="I194">
        <v>0.35338523062606902</v>
      </c>
      <c r="J194">
        <v>0.18979831493788701</v>
      </c>
      <c r="K194">
        <v>21.569816022705801</v>
      </c>
      <c r="L194">
        <v>673.28606785730301</v>
      </c>
      <c r="M194">
        <v>287.87531983581601</v>
      </c>
    </row>
    <row r="195" spans="1:13">
      <c r="A195">
        <v>194</v>
      </c>
      <c r="B195">
        <v>62.236230379930603</v>
      </c>
      <c r="C195">
        <v>10257.2657140107</v>
      </c>
      <c r="D195">
        <v>0.53651899522583701</v>
      </c>
      <c r="E195">
        <v>493.84092263487099</v>
      </c>
      <c r="F195">
        <v>11.164349207689201</v>
      </c>
      <c r="G195">
        <v>50049.694216722797</v>
      </c>
      <c r="H195">
        <v>0.53127883636518702</v>
      </c>
      <c r="I195">
        <v>0.35311176657478299</v>
      </c>
      <c r="J195">
        <v>0.18965144118190699</v>
      </c>
      <c r="K195">
        <v>21.539385454429201</v>
      </c>
      <c r="L195">
        <v>673.87582118691205</v>
      </c>
      <c r="M195">
        <v>291.18575670856501</v>
      </c>
    </row>
    <row r="196" spans="1:13">
      <c r="A196">
        <v>195</v>
      </c>
      <c r="B196">
        <v>61.969858465635298</v>
      </c>
      <c r="C196">
        <v>10225.640706955401</v>
      </c>
      <c r="D196">
        <v>0.536818452999827</v>
      </c>
      <c r="E196">
        <v>492.24303053286701</v>
      </c>
      <c r="F196">
        <v>11.197552330391</v>
      </c>
      <c r="G196">
        <v>50018.075267288303</v>
      </c>
      <c r="H196">
        <v>0.53202991018533197</v>
      </c>
      <c r="I196">
        <v>0.35282413732358198</v>
      </c>
      <c r="J196">
        <v>0.189496959493161</v>
      </c>
      <c r="K196">
        <v>21.5463242072504</v>
      </c>
      <c r="L196">
        <v>674.330805314391</v>
      </c>
      <c r="M196">
        <v>290.55749459011901</v>
      </c>
    </row>
    <row r="197" spans="1:13">
      <c r="A197">
        <v>196</v>
      </c>
      <c r="B197">
        <v>61.719084807961998</v>
      </c>
      <c r="C197">
        <v>10180.145180805301</v>
      </c>
      <c r="D197">
        <v>0.53681954837607704</v>
      </c>
      <c r="E197">
        <v>490.25315964466199</v>
      </c>
      <c r="F197">
        <v>11.24795960918</v>
      </c>
      <c r="G197">
        <v>50022.526464694201</v>
      </c>
      <c r="H197">
        <v>0.53183850969592605</v>
      </c>
      <c r="I197">
        <v>0.352490967609978</v>
      </c>
      <c r="J197">
        <v>0.189318018652543</v>
      </c>
      <c r="K197">
        <v>21.536935503390701</v>
      </c>
      <c r="L197">
        <v>674.94340483550604</v>
      </c>
      <c r="M197">
        <v>291.80449681886302</v>
      </c>
    </row>
    <row r="198" spans="1:13">
      <c r="A198">
        <v>197</v>
      </c>
      <c r="B198">
        <v>61.456009950299403</v>
      </c>
      <c r="C198">
        <v>10134.092475969899</v>
      </c>
      <c r="D198">
        <v>0.536834912746598</v>
      </c>
      <c r="E198">
        <v>488.25414603810299</v>
      </c>
      <c r="F198">
        <v>11.2995285047822</v>
      </c>
      <c r="G198">
        <v>50028.322001696899</v>
      </c>
      <c r="H198">
        <v>0.53166438152978501</v>
      </c>
      <c r="I198">
        <v>0.35215306197485202</v>
      </c>
      <c r="J198">
        <v>0.189136534214042</v>
      </c>
      <c r="K198">
        <v>21.5273169381603</v>
      </c>
      <c r="L198">
        <v>675.56428554236197</v>
      </c>
      <c r="M198">
        <v>293.07923881419401</v>
      </c>
    </row>
    <row r="199" spans="1:13">
      <c r="A199">
        <v>198</v>
      </c>
      <c r="B199">
        <v>61.220676800228198</v>
      </c>
      <c r="C199">
        <v>10082.6719726966</v>
      </c>
      <c r="D199">
        <v>0.53674536016651297</v>
      </c>
      <c r="E199">
        <v>486.05274013208998</v>
      </c>
      <c r="F199">
        <v>11.3580146253962</v>
      </c>
      <c r="G199">
        <v>50047.158263626297</v>
      </c>
      <c r="H199">
        <v>0.53110047497532598</v>
      </c>
      <c r="I199">
        <v>0.35180263022859698</v>
      </c>
      <c r="J199">
        <v>0.18894832217467</v>
      </c>
      <c r="K199">
        <v>21.513699260125701</v>
      </c>
      <c r="L199">
        <v>676.23999813154705</v>
      </c>
      <c r="M199">
        <v>295.18928572739799</v>
      </c>
    </row>
    <row r="200" spans="1:13">
      <c r="A200">
        <v>199</v>
      </c>
      <c r="B200">
        <v>60.995191506315102</v>
      </c>
      <c r="C200">
        <v>10026.316310223099</v>
      </c>
      <c r="D200">
        <v>0.53650885070405097</v>
      </c>
      <c r="E200">
        <v>483.79466174746</v>
      </c>
      <c r="F200">
        <v>11.4233074477955</v>
      </c>
      <c r="G200">
        <v>50079.176592956603</v>
      </c>
      <c r="H200">
        <v>0.53012927764008</v>
      </c>
      <c r="I200">
        <v>0.35144860090747498</v>
      </c>
      <c r="J200">
        <v>0.18875817792764299</v>
      </c>
      <c r="K200">
        <v>21.490036961691199</v>
      </c>
      <c r="L200">
        <v>676.95616285685298</v>
      </c>
      <c r="M200">
        <v>298.17374278831102</v>
      </c>
    </row>
    <row r="201" spans="1:13">
      <c r="A201">
        <v>200</v>
      </c>
      <c r="B201">
        <v>60.801534130486601</v>
      </c>
      <c r="C201">
        <v>9976.6527153780007</v>
      </c>
      <c r="D201">
        <v>0.53636963826857298</v>
      </c>
      <c r="E201">
        <v>481.67186693314102</v>
      </c>
      <c r="F201">
        <v>11.4811996046441</v>
      </c>
      <c r="G201">
        <v>50104.268822443999</v>
      </c>
      <c r="H201">
        <v>0.52938785739384198</v>
      </c>
      <c r="I201">
        <v>0.351123098715029</v>
      </c>
      <c r="J201">
        <v>0.188583355206486</v>
      </c>
      <c r="K201">
        <v>21.475755745633101</v>
      </c>
      <c r="L201">
        <v>677.603831712702</v>
      </c>
      <c r="M201">
        <v>300.68455315806</v>
      </c>
    </row>
    <row r="202" spans="1:13">
      <c r="A202">
        <v>201</v>
      </c>
      <c r="B202">
        <v>60.5570947179515</v>
      </c>
      <c r="C202">
        <v>9935.6850820092895</v>
      </c>
      <c r="D202">
        <v>0.53651593222160798</v>
      </c>
      <c r="E202">
        <v>479.79885620797802</v>
      </c>
      <c r="F202">
        <v>11.528214060127301</v>
      </c>
      <c r="G202">
        <v>50093.813129078197</v>
      </c>
      <c r="H202">
        <v>0.52943097706873699</v>
      </c>
      <c r="I202">
        <v>0.350813868369791</v>
      </c>
      <c r="J202">
        <v>0.188417271869189</v>
      </c>
      <c r="K202">
        <v>21.470924122342701</v>
      </c>
      <c r="L202">
        <v>678.16016422308701</v>
      </c>
      <c r="M202">
        <v>301.59163662672302</v>
      </c>
    </row>
    <row r="203" spans="1:13">
      <c r="A203">
        <v>202</v>
      </c>
      <c r="B203">
        <v>60.259102680669201</v>
      </c>
      <c r="C203">
        <v>9896.7155409613406</v>
      </c>
      <c r="D203">
        <v>0.53670061470727104</v>
      </c>
      <c r="E203">
        <v>478.00673911960502</v>
      </c>
      <c r="F203">
        <v>11.572835631097099</v>
      </c>
      <c r="G203">
        <v>50069.706260761603</v>
      </c>
      <c r="H203">
        <v>0.52992264447392301</v>
      </c>
      <c r="I203">
        <v>0.35048326221417198</v>
      </c>
      <c r="J203">
        <v>0.18823970788007399</v>
      </c>
      <c r="K203">
        <v>21.469417735500699</v>
      </c>
      <c r="L203">
        <v>678.72029364678497</v>
      </c>
      <c r="M203">
        <v>301.59509570205302</v>
      </c>
    </row>
    <row r="204" spans="1:13">
      <c r="A204">
        <v>203</v>
      </c>
      <c r="B204">
        <v>59.985558119137004</v>
      </c>
      <c r="C204">
        <v>9849.3179923821008</v>
      </c>
      <c r="D204">
        <v>0.536723356989244</v>
      </c>
      <c r="E204">
        <v>475.96076422753902</v>
      </c>
      <c r="F204">
        <v>11.6286000354295</v>
      </c>
      <c r="G204">
        <v>50067.052612266001</v>
      </c>
      <c r="H204">
        <v>0.52981248139325798</v>
      </c>
      <c r="I204">
        <v>0.35013402746021099</v>
      </c>
      <c r="J204">
        <v>0.188052138728691</v>
      </c>
      <c r="K204">
        <v>21.458425947809801</v>
      </c>
      <c r="L204">
        <v>679.363727595613</v>
      </c>
      <c r="M204">
        <v>302.92143493390103</v>
      </c>
    </row>
    <row r="205" spans="1:13">
      <c r="A205">
        <v>204</v>
      </c>
      <c r="B205">
        <v>59.722917508262498</v>
      </c>
      <c r="C205">
        <v>9804.1358732567205</v>
      </c>
      <c r="D205">
        <v>0.536766311224528</v>
      </c>
      <c r="E205">
        <v>473.98400084364602</v>
      </c>
      <c r="F205">
        <v>11.682352558663201</v>
      </c>
      <c r="G205">
        <v>50066.861548274399</v>
      </c>
      <c r="H205">
        <v>0.52972286473358998</v>
      </c>
      <c r="I205">
        <v>0.34979784940359099</v>
      </c>
      <c r="J205">
        <v>0.18787158214868799</v>
      </c>
      <c r="K205">
        <v>21.449648836511699</v>
      </c>
      <c r="L205">
        <v>679.98298806445996</v>
      </c>
      <c r="M205">
        <v>304.18691560719998</v>
      </c>
    </row>
    <row r="206" spans="1:13">
      <c r="A206">
        <v>205</v>
      </c>
      <c r="B206">
        <v>59.462623429352398</v>
      </c>
      <c r="C206">
        <v>9761.0294379131192</v>
      </c>
      <c r="D206">
        <v>0.53686782879898498</v>
      </c>
      <c r="E206">
        <v>472.028362220058</v>
      </c>
      <c r="F206">
        <v>11.733629112882101</v>
      </c>
      <c r="G206">
        <v>50056.964117765201</v>
      </c>
      <c r="H206">
        <v>0.52981218055093804</v>
      </c>
      <c r="I206">
        <v>0.34946432238715702</v>
      </c>
      <c r="J206">
        <v>0.18769244940566601</v>
      </c>
      <c r="K206">
        <v>21.444816580388601</v>
      </c>
      <c r="L206">
        <v>680.58423130102005</v>
      </c>
      <c r="M206">
        <v>305.098596262878</v>
      </c>
    </row>
    <row r="207" spans="1:13">
      <c r="A207">
        <v>206</v>
      </c>
      <c r="B207">
        <v>59.218604951758302</v>
      </c>
      <c r="C207">
        <v>9710.2901784731202</v>
      </c>
      <c r="D207">
        <v>0.53683232852043405</v>
      </c>
      <c r="E207">
        <v>469.854002285869</v>
      </c>
      <c r="F207">
        <v>11.795455788633401</v>
      </c>
      <c r="G207">
        <v>50066.6442434165</v>
      </c>
      <c r="H207">
        <v>0.52935894625254698</v>
      </c>
      <c r="I207">
        <v>0.34911451544676703</v>
      </c>
      <c r="J207">
        <v>0.187504572940874</v>
      </c>
      <c r="K207">
        <v>21.430555380681099</v>
      </c>
      <c r="L207">
        <v>681.259970057994</v>
      </c>
      <c r="M207">
        <v>307.21222509608401</v>
      </c>
    </row>
    <row r="208" spans="1:13">
      <c r="A208">
        <v>207</v>
      </c>
      <c r="B208">
        <v>58.938447701523501</v>
      </c>
      <c r="C208">
        <v>9665.6714227315097</v>
      </c>
      <c r="D208">
        <v>0.53686080372693701</v>
      </c>
      <c r="E208">
        <v>467.93431103811997</v>
      </c>
      <c r="F208">
        <v>11.8498456269303</v>
      </c>
      <c r="G208">
        <v>50059.530153793101</v>
      </c>
      <c r="H208">
        <v>0.52940267144630304</v>
      </c>
      <c r="I208">
        <v>0.34877289920669002</v>
      </c>
      <c r="J208">
        <v>0.187321095587825</v>
      </c>
      <c r="K208">
        <v>21.420460383901101</v>
      </c>
      <c r="L208">
        <v>681.88207915047201</v>
      </c>
      <c r="M208">
        <v>308.21351998579303</v>
      </c>
    </row>
    <row r="209" spans="1:13">
      <c r="A209">
        <v>208</v>
      </c>
      <c r="B209">
        <v>58.694855302073499</v>
      </c>
      <c r="C209">
        <v>9613.4943328239206</v>
      </c>
      <c r="D209">
        <v>0.53675865714923099</v>
      </c>
      <c r="E209">
        <v>465.76880371934402</v>
      </c>
      <c r="F209">
        <v>11.915001051253901</v>
      </c>
      <c r="G209">
        <v>50075.2294988758</v>
      </c>
      <c r="H209">
        <v>0.528804762818189</v>
      </c>
      <c r="I209">
        <v>0.34842273420862102</v>
      </c>
      <c r="J209">
        <v>0.18713302681521099</v>
      </c>
      <c r="K209">
        <v>21.401702920380799</v>
      </c>
      <c r="L209">
        <v>682.57271582222404</v>
      </c>
      <c r="M209">
        <v>310.65731189020403</v>
      </c>
    </row>
    <row r="210" spans="1:13">
      <c r="A210">
        <v>209</v>
      </c>
      <c r="B210">
        <v>58.458616002693297</v>
      </c>
      <c r="C210">
        <v>9570.0888217184402</v>
      </c>
      <c r="D210">
        <v>0.53680142109531503</v>
      </c>
      <c r="E210">
        <v>463.84115743235998</v>
      </c>
      <c r="F210">
        <v>11.9688929644047</v>
      </c>
      <c r="G210">
        <v>50069.907251905199</v>
      </c>
      <c r="H210">
        <v>0.52870852717858396</v>
      </c>
      <c r="I210">
        <v>0.34810117131555302</v>
      </c>
      <c r="J210">
        <v>0.18696031983721201</v>
      </c>
      <c r="K210">
        <v>21.3933683992359</v>
      </c>
      <c r="L210">
        <v>683.17167048490501</v>
      </c>
      <c r="M210">
        <v>311.97153999871102</v>
      </c>
    </row>
    <row r="211" spans="1:13">
      <c r="A211">
        <v>210</v>
      </c>
      <c r="B211">
        <v>58.174573050649997</v>
      </c>
      <c r="C211">
        <v>9535.3694056299792</v>
      </c>
      <c r="D211">
        <v>0.53703883218399595</v>
      </c>
      <c r="E211">
        <v>462.16798362113002</v>
      </c>
      <c r="F211">
        <v>12.0111017561688</v>
      </c>
      <c r="G211">
        <v>50043.6536179627</v>
      </c>
      <c r="H211">
        <v>0.52930292879482799</v>
      </c>
      <c r="I211">
        <v>0.34778302606052702</v>
      </c>
      <c r="J211">
        <v>0.18678944842528999</v>
      </c>
      <c r="K211">
        <v>21.395948321013801</v>
      </c>
      <c r="L211">
        <v>683.709846532342</v>
      </c>
      <c r="M211">
        <v>311.66544205643697</v>
      </c>
    </row>
    <row r="212" spans="1:13">
      <c r="A212">
        <v>211</v>
      </c>
      <c r="B212">
        <v>57.935078608160801</v>
      </c>
      <c r="C212">
        <v>9485.1587534244809</v>
      </c>
      <c r="D212">
        <v>0.53693133777165003</v>
      </c>
      <c r="E212">
        <v>460.02897525870401</v>
      </c>
      <c r="F212">
        <v>12.0754438256048</v>
      </c>
      <c r="G212">
        <v>50061.996100338598</v>
      </c>
      <c r="H212">
        <v>0.52879811176624403</v>
      </c>
      <c r="I212">
        <v>0.34742873373986199</v>
      </c>
      <c r="J212">
        <v>0.18659916292485099</v>
      </c>
      <c r="K212">
        <v>21.381334314191999</v>
      </c>
      <c r="L212">
        <v>684.40429398892002</v>
      </c>
      <c r="M212">
        <v>313.88369156181898</v>
      </c>
    </row>
    <row r="213" spans="1:13">
      <c r="A213">
        <v>212</v>
      </c>
      <c r="B213">
        <v>57.714379037761198</v>
      </c>
      <c r="C213">
        <v>9437.0060985907003</v>
      </c>
      <c r="D213">
        <v>0.53690367778051795</v>
      </c>
      <c r="E213">
        <v>457.94800201768601</v>
      </c>
      <c r="F213">
        <v>12.1374639922737</v>
      </c>
      <c r="G213">
        <v>50074.613795109501</v>
      </c>
      <c r="H213">
        <v>0.52828033461705304</v>
      </c>
      <c r="I213">
        <v>0.34709708737041101</v>
      </c>
      <c r="J213">
        <v>0.186421040251287</v>
      </c>
      <c r="K213">
        <v>21.3672986015502</v>
      </c>
      <c r="L213">
        <v>685.05928139663899</v>
      </c>
      <c r="M213">
        <v>316.15469674392</v>
      </c>
    </row>
    <row r="214" spans="1:13">
      <c r="A214">
        <v>213</v>
      </c>
      <c r="B214">
        <v>57.425081019740198</v>
      </c>
      <c r="C214">
        <v>9401.6987886633706</v>
      </c>
      <c r="D214">
        <v>0.53718150974124601</v>
      </c>
      <c r="E214">
        <v>456.25216128349001</v>
      </c>
      <c r="F214">
        <v>12.1816666697794</v>
      </c>
      <c r="G214">
        <v>50040.8183572122</v>
      </c>
      <c r="H214">
        <v>0.52895639030962205</v>
      </c>
      <c r="I214">
        <v>0.346779991373452</v>
      </c>
      <c r="J214">
        <v>0.18625073238134601</v>
      </c>
      <c r="K214">
        <v>21.369945287698702</v>
      </c>
      <c r="L214">
        <v>685.59225957665603</v>
      </c>
      <c r="M214">
        <v>315.822062112965</v>
      </c>
    </row>
    <row r="215" spans="1:13">
      <c r="A215">
        <v>214</v>
      </c>
      <c r="B215">
        <v>57.175145674537099</v>
      </c>
      <c r="C215">
        <v>9356.6452154895305</v>
      </c>
      <c r="D215">
        <v>0.53724291514318501</v>
      </c>
      <c r="E215">
        <v>454.25329379376501</v>
      </c>
      <c r="F215">
        <v>12.2402093443543</v>
      </c>
      <c r="G215">
        <v>50034.2056016934</v>
      </c>
      <c r="H215">
        <v>0.52889324065816301</v>
      </c>
      <c r="I215">
        <v>0.34644450556751499</v>
      </c>
      <c r="J215">
        <v>0.18607054759960101</v>
      </c>
      <c r="K215">
        <v>21.361327104625399</v>
      </c>
      <c r="L215">
        <v>686.22002975256703</v>
      </c>
      <c r="M215">
        <v>317.20596745768199</v>
      </c>
    </row>
    <row r="216" spans="1:13">
      <c r="A216">
        <v>215</v>
      </c>
      <c r="B216">
        <v>56.926526199632299</v>
      </c>
      <c r="C216">
        <v>9308.4078241951302</v>
      </c>
      <c r="D216">
        <v>0.53719951062254601</v>
      </c>
      <c r="E216">
        <v>452.174488957851</v>
      </c>
      <c r="F216">
        <v>12.304177728346501</v>
      </c>
      <c r="G216">
        <v>50045.054419710803</v>
      </c>
      <c r="H216">
        <v>0.52856220591217795</v>
      </c>
      <c r="I216">
        <v>0.346094947691441</v>
      </c>
      <c r="J216">
        <v>0.18588280490380499</v>
      </c>
      <c r="K216">
        <v>21.3488144432811</v>
      </c>
      <c r="L216">
        <v>686.89678160282006</v>
      </c>
      <c r="M216">
        <v>319.14765360714603</v>
      </c>
    </row>
    <row r="217" spans="1:13">
      <c r="A217">
        <v>216</v>
      </c>
      <c r="B217">
        <v>56.724845250123401</v>
      </c>
      <c r="C217">
        <v>9255.8646203910794</v>
      </c>
      <c r="D217">
        <v>0.53702279142081899</v>
      </c>
      <c r="E217">
        <v>449.98003159200999</v>
      </c>
      <c r="F217">
        <v>12.3753270505233</v>
      </c>
      <c r="G217">
        <v>50070.036281555098</v>
      </c>
      <c r="H217">
        <v>0.52774361679917703</v>
      </c>
      <c r="I217">
        <v>0.34575464226545</v>
      </c>
      <c r="J217">
        <v>0.18570003157085399</v>
      </c>
      <c r="K217">
        <v>21.329008519728301</v>
      </c>
      <c r="L217">
        <v>687.59699896812799</v>
      </c>
      <c r="M217">
        <v>322.25675027217397</v>
      </c>
    </row>
    <row r="218" spans="1:13">
      <c r="A218">
        <v>217</v>
      </c>
      <c r="B218">
        <v>56.4275913319156</v>
      </c>
      <c r="C218">
        <v>9219.3529602823601</v>
      </c>
      <c r="D218">
        <v>0.53719614959770801</v>
      </c>
      <c r="E218">
        <v>448.35382440708798</v>
      </c>
      <c r="F218">
        <v>12.4232290246283</v>
      </c>
      <c r="G218">
        <v>50041.081559092701</v>
      </c>
      <c r="H218">
        <v>0.52828190768741301</v>
      </c>
      <c r="I218">
        <v>0.345438010597161</v>
      </c>
      <c r="J218">
        <v>0.185529973085414</v>
      </c>
      <c r="K218">
        <v>21.324470015759001</v>
      </c>
      <c r="L218">
        <v>688.14468241334805</v>
      </c>
      <c r="M218">
        <v>322.14502922180702</v>
      </c>
    </row>
    <row r="219" spans="1:13">
      <c r="A219">
        <v>218</v>
      </c>
      <c r="B219">
        <v>56.184400831781701</v>
      </c>
      <c r="C219">
        <v>9176.4223179313994</v>
      </c>
      <c r="D219">
        <v>0.53728716526730502</v>
      </c>
      <c r="E219">
        <v>446.46955351633801</v>
      </c>
      <c r="F219">
        <v>12.4811261926162</v>
      </c>
      <c r="G219">
        <v>50034.826862813403</v>
      </c>
      <c r="H219">
        <v>0.52817961220651999</v>
      </c>
      <c r="I219">
        <v>0.34512180998483</v>
      </c>
      <c r="J219">
        <v>0.18536014611416099</v>
      </c>
      <c r="K219">
        <v>21.314224122827699</v>
      </c>
      <c r="L219">
        <v>688.74436779497205</v>
      </c>
      <c r="M219">
        <v>323.59021431471899</v>
      </c>
    </row>
    <row r="220" spans="1:13">
      <c r="A220">
        <v>219</v>
      </c>
      <c r="B220">
        <v>55.912383526582602</v>
      </c>
      <c r="C220">
        <v>9145.3524525492103</v>
      </c>
      <c r="D220">
        <v>0.53759144753334898</v>
      </c>
      <c r="E220">
        <v>444.91282757123099</v>
      </c>
      <c r="F220">
        <v>12.521470312361799</v>
      </c>
      <c r="G220">
        <v>49998.319860320596</v>
      </c>
      <c r="H220">
        <v>0.52893948668756996</v>
      </c>
      <c r="I220">
        <v>0.34481873548433201</v>
      </c>
      <c r="J220">
        <v>0.18519736899584899</v>
      </c>
      <c r="K220">
        <v>21.3199899188103</v>
      </c>
      <c r="L220">
        <v>689.25102827837804</v>
      </c>
      <c r="M220">
        <v>322.94263275748102</v>
      </c>
    </row>
    <row r="221" spans="1:13">
      <c r="A221">
        <v>220</v>
      </c>
      <c r="B221">
        <v>55.658344963486599</v>
      </c>
      <c r="C221">
        <v>9098.5404037193493</v>
      </c>
      <c r="D221">
        <v>0.53753531869243598</v>
      </c>
      <c r="E221">
        <v>442.91402188086801</v>
      </c>
      <c r="F221">
        <v>12.586284435054701</v>
      </c>
      <c r="G221">
        <v>50009.0817456449</v>
      </c>
      <c r="H221">
        <v>0.52864799148914599</v>
      </c>
      <c r="I221">
        <v>0.344470900635932</v>
      </c>
      <c r="J221">
        <v>0.18501055171436301</v>
      </c>
      <c r="K221">
        <v>21.306588540932999</v>
      </c>
      <c r="L221">
        <v>689.92749962201901</v>
      </c>
      <c r="M221">
        <v>324.76686018822397</v>
      </c>
    </row>
    <row r="222" spans="1:13">
      <c r="A222">
        <v>221</v>
      </c>
      <c r="B222">
        <v>55.408424483464302</v>
      </c>
      <c r="C222">
        <v>9050.68300490416</v>
      </c>
      <c r="D222">
        <v>0.53750992168357703</v>
      </c>
      <c r="E222">
        <v>440.85743901298201</v>
      </c>
      <c r="F222">
        <v>12.6529384714326</v>
      </c>
      <c r="G222">
        <v>50011.448106300501</v>
      </c>
      <c r="H222">
        <v>0.52837275871956202</v>
      </c>
      <c r="I222">
        <v>0.34412226815686198</v>
      </c>
      <c r="J222">
        <v>0.184823306036487</v>
      </c>
      <c r="K222">
        <v>21.292461167083498</v>
      </c>
      <c r="L222">
        <v>690.60550737903895</v>
      </c>
      <c r="M222">
        <v>326.66495555766801</v>
      </c>
    </row>
    <row r="223" spans="1:13">
      <c r="A223">
        <v>222</v>
      </c>
      <c r="B223">
        <v>55.227368090250202</v>
      </c>
      <c r="C223">
        <v>9005.8479854999405</v>
      </c>
      <c r="D223">
        <v>0.53749774626481805</v>
      </c>
      <c r="E223">
        <v>438.88095918533298</v>
      </c>
      <c r="F223">
        <v>12.716349403580899</v>
      </c>
      <c r="G223">
        <v>50027.141247434804</v>
      </c>
      <c r="H223">
        <v>0.52778382369231203</v>
      </c>
      <c r="I223">
        <v>0.343817715500084</v>
      </c>
      <c r="J223">
        <v>0.18465973502090099</v>
      </c>
      <c r="K223">
        <v>21.280016539875199</v>
      </c>
      <c r="L223">
        <v>691.22704697575296</v>
      </c>
      <c r="M223">
        <v>329.21737222274498</v>
      </c>
    </row>
    <row r="224" spans="1:13">
      <c r="A224">
        <v>223</v>
      </c>
      <c r="B224">
        <v>55.062672413272999</v>
      </c>
      <c r="C224">
        <v>8979.7363199167994</v>
      </c>
      <c r="D224">
        <v>0.53765500126340304</v>
      </c>
      <c r="E224">
        <v>437.617614241436</v>
      </c>
      <c r="F224">
        <v>12.7526869523427</v>
      </c>
      <c r="G224">
        <v>50017.089714769099</v>
      </c>
      <c r="H224">
        <v>0.528093772502504</v>
      </c>
      <c r="I224">
        <v>0.34359475128310801</v>
      </c>
      <c r="J224">
        <v>0.18453998402678501</v>
      </c>
      <c r="K224">
        <v>21.281313718381799</v>
      </c>
      <c r="L224">
        <v>691.62287643714399</v>
      </c>
      <c r="M224">
        <v>328.95038717883102</v>
      </c>
    </row>
    <row r="225" spans="1:13">
      <c r="A225">
        <v>224</v>
      </c>
      <c r="B225">
        <v>54.842937699603802</v>
      </c>
      <c r="C225">
        <v>8959.8752891170898</v>
      </c>
      <c r="D225">
        <v>0.53799207352660305</v>
      </c>
      <c r="E225">
        <v>436.504364997739</v>
      </c>
      <c r="F225">
        <v>12.7806141302628</v>
      </c>
      <c r="G225">
        <v>49994.778306834</v>
      </c>
      <c r="H225">
        <v>0.52881526986902905</v>
      </c>
      <c r="I225">
        <v>0.34336907988603999</v>
      </c>
      <c r="J225">
        <v>0.184418779043721</v>
      </c>
      <c r="K225">
        <v>21.291785171596999</v>
      </c>
      <c r="L225">
        <v>691.991241980013</v>
      </c>
      <c r="M225">
        <v>328.01520962155399</v>
      </c>
    </row>
    <row r="226" spans="1:13">
      <c r="A226">
        <v>225</v>
      </c>
      <c r="B226">
        <v>54.755862265794804</v>
      </c>
      <c r="C226">
        <v>8955.9152603496896</v>
      </c>
      <c r="D226">
        <v>0.53822380696982597</v>
      </c>
      <c r="E226">
        <v>436.27955081501301</v>
      </c>
      <c r="F226">
        <v>12.7863733770286</v>
      </c>
      <c r="G226">
        <v>49959.112579868903</v>
      </c>
      <c r="H226">
        <v>0.52978091858024101</v>
      </c>
      <c r="I226">
        <v>0.34332603821989699</v>
      </c>
      <c r="J226">
        <v>0.18439566196072399</v>
      </c>
      <c r="K226">
        <v>21.2982872675693</v>
      </c>
      <c r="L226">
        <v>691.99505365641596</v>
      </c>
      <c r="M226">
        <v>326.01393673180701</v>
      </c>
    </row>
    <row r="227" spans="1:13">
      <c r="A227">
        <v>226</v>
      </c>
      <c r="B227">
        <v>54.618971793644398</v>
      </c>
      <c r="C227">
        <v>8951.4046593901094</v>
      </c>
      <c r="D227">
        <v>0.53875050980604</v>
      </c>
      <c r="E227">
        <v>435.69871321541802</v>
      </c>
      <c r="F227">
        <v>12.7920869687722</v>
      </c>
      <c r="G227">
        <v>49912.8464999352</v>
      </c>
      <c r="H227">
        <v>0.531121964499634</v>
      </c>
      <c r="I227">
        <v>0.34323325932828702</v>
      </c>
      <c r="J227">
        <v>0.18434583170251501</v>
      </c>
      <c r="K227">
        <v>21.321776755846699</v>
      </c>
      <c r="L227">
        <v>692.06331447337197</v>
      </c>
      <c r="M227">
        <v>324.12704320528701</v>
      </c>
    </row>
    <row r="228" spans="1:13">
      <c r="A228">
        <v>227</v>
      </c>
      <c r="B228">
        <v>54.523143921620502</v>
      </c>
      <c r="C228">
        <v>8959.1440956651404</v>
      </c>
      <c r="D228">
        <v>0.53932964514568305</v>
      </c>
      <c r="E228">
        <v>435.82994589680601</v>
      </c>
      <c r="F228">
        <v>12.7780157645345</v>
      </c>
      <c r="G228">
        <v>49855.104281544896</v>
      </c>
      <c r="H228">
        <v>0.53246495648761205</v>
      </c>
      <c r="I228">
        <v>0.34319294430547198</v>
      </c>
      <c r="J228">
        <v>0.18432417906190099</v>
      </c>
      <c r="K228">
        <v>21.3391509109628</v>
      </c>
      <c r="L228">
        <v>692.03271392013198</v>
      </c>
      <c r="M228">
        <v>321.376052213756</v>
      </c>
    </row>
    <row r="229" spans="1:13">
      <c r="A229">
        <v>228</v>
      </c>
      <c r="B229">
        <v>54.500290224898301</v>
      </c>
      <c r="C229">
        <v>8959.1946088322293</v>
      </c>
      <c r="D229">
        <v>0.53933408126327098</v>
      </c>
      <c r="E229">
        <v>435.77860833150299</v>
      </c>
      <c r="F229">
        <v>12.7782596584447</v>
      </c>
      <c r="G229">
        <v>49856.319446078203</v>
      </c>
      <c r="H229">
        <v>0.53249981800263801</v>
      </c>
      <c r="I229">
        <v>0.34317371848437001</v>
      </c>
      <c r="J229">
        <v>0.184313853139559</v>
      </c>
      <c r="K229">
        <v>21.341466084595702</v>
      </c>
      <c r="L229">
        <v>692.06634699301503</v>
      </c>
      <c r="M229">
        <v>321.297065883524</v>
      </c>
    </row>
    <row r="230" spans="1:13">
      <c r="A230">
        <v>229</v>
      </c>
      <c r="B230">
        <v>54.205204853953902</v>
      </c>
      <c r="C230">
        <v>8924.8399343496294</v>
      </c>
      <c r="D230">
        <v>0.53969918926983995</v>
      </c>
      <c r="E230">
        <v>434.09146931899699</v>
      </c>
      <c r="F230">
        <v>12.825908198192399</v>
      </c>
      <c r="G230">
        <v>49815.747000256502</v>
      </c>
      <c r="H230">
        <v>0.53336721921955599</v>
      </c>
      <c r="I230">
        <v>0.34284958749392103</v>
      </c>
      <c r="J230">
        <v>0.184139766872011</v>
      </c>
      <c r="K230">
        <v>21.346706966817599</v>
      </c>
      <c r="L230">
        <v>692.61189605080006</v>
      </c>
      <c r="M230">
        <v>320.84319670123199</v>
      </c>
    </row>
    <row r="231" spans="1:13">
      <c r="A231">
        <v>230</v>
      </c>
      <c r="B231">
        <v>53.945414951791797</v>
      </c>
      <c r="C231">
        <v>8879.6182155071001</v>
      </c>
      <c r="D231">
        <v>0.53974562450058905</v>
      </c>
      <c r="E231">
        <v>432.11292422151598</v>
      </c>
      <c r="F231">
        <v>12.891839789369399</v>
      </c>
      <c r="G231">
        <v>49817.712081940299</v>
      </c>
      <c r="H231">
        <v>0.533321306672916</v>
      </c>
      <c r="I231">
        <v>0.34250657088210101</v>
      </c>
      <c r="J231">
        <v>0.183955537398685</v>
      </c>
      <c r="K231">
        <v>21.3367165652867</v>
      </c>
      <c r="L231">
        <v>693.26689842485598</v>
      </c>
      <c r="M231">
        <v>322.17431837287</v>
      </c>
    </row>
    <row r="232" spans="1:13">
      <c r="A232">
        <v>231</v>
      </c>
      <c r="B232">
        <v>53.660567930644198</v>
      </c>
      <c r="C232">
        <v>8843.5386463243103</v>
      </c>
      <c r="D232">
        <v>0.54005414156646603</v>
      </c>
      <c r="E232">
        <v>430.38999014867801</v>
      </c>
      <c r="F232">
        <v>12.9433137508216</v>
      </c>
      <c r="G232">
        <v>49786.880084147997</v>
      </c>
      <c r="H232">
        <v>0.53399451229156003</v>
      </c>
      <c r="I232">
        <v>0.34218123192273497</v>
      </c>
      <c r="J232">
        <v>0.18378080234775501</v>
      </c>
      <c r="K232">
        <v>21.338567698475799</v>
      </c>
      <c r="L232">
        <v>693.83268357028999</v>
      </c>
      <c r="M232">
        <v>322.06439715119598</v>
      </c>
    </row>
    <row r="233" spans="1:13">
      <c r="A233">
        <v>232</v>
      </c>
      <c r="B233">
        <v>53.392917174491302</v>
      </c>
      <c r="C233">
        <v>8813.7124373267707</v>
      </c>
      <c r="D233">
        <v>0.54046324632581699</v>
      </c>
      <c r="E233">
        <v>428.891546621776</v>
      </c>
      <c r="F233">
        <v>12.9851214081521</v>
      </c>
      <c r="G233">
        <v>49738.298100729</v>
      </c>
      <c r="H233">
        <v>0.53497533490845195</v>
      </c>
      <c r="I233">
        <v>0.34189108959203901</v>
      </c>
      <c r="J233">
        <v>0.183624970918806</v>
      </c>
      <c r="K233">
        <v>21.346345028517199</v>
      </c>
      <c r="L233">
        <v>694.30841630249097</v>
      </c>
      <c r="M233">
        <v>321.51013942958502</v>
      </c>
    </row>
    <row r="234" spans="1:13">
      <c r="A234">
        <v>233</v>
      </c>
      <c r="B234">
        <v>53.1304605586677</v>
      </c>
      <c r="C234">
        <v>8773.7714444111807</v>
      </c>
      <c r="D234">
        <v>0.54068372527993203</v>
      </c>
      <c r="E234">
        <v>427.00808555242401</v>
      </c>
      <c r="F234">
        <v>13.043789556268599</v>
      </c>
      <c r="G234">
        <v>49721.7517307378</v>
      </c>
      <c r="H234">
        <v>0.53535392019134898</v>
      </c>
      <c r="I234">
        <v>0.341553769648342</v>
      </c>
      <c r="J234">
        <v>0.18344380104706201</v>
      </c>
      <c r="K234">
        <v>21.3460141030911</v>
      </c>
      <c r="L234">
        <v>694.92279352517403</v>
      </c>
      <c r="M234">
        <v>322.082969260948</v>
      </c>
    </row>
    <row r="235" spans="1:13">
      <c r="A235">
        <v>234</v>
      </c>
      <c r="B235">
        <v>52.843028137552302</v>
      </c>
      <c r="C235">
        <v>8743.5455997364807</v>
      </c>
      <c r="D235">
        <v>0.541148147578278</v>
      </c>
      <c r="E235">
        <v>425.46609970710801</v>
      </c>
      <c r="F235">
        <v>13.0867436387763</v>
      </c>
      <c r="G235">
        <v>49671.839303648303</v>
      </c>
      <c r="H235">
        <v>0.53641680135972702</v>
      </c>
      <c r="I235">
        <v>0.34124640567082498</v>
      </c>
      <c r="J235">
        <v>0.18327872011002899</v>
      </c>
      <c r="K235">
        <v>21.354702956709101</v>
      </c>
      <c r="L235">
        <v>695.42750717842296</v>
      </c>
      <c r="M235">
        <v>321.34760752143302</v>
      </c>
    </row>
    <row r="236" spans="1:13">
      <c r="A236">
        <v>235</v>
      </c>
      <c r="B236">
        <v>52.596197320702998</v>
      </c>
      <c r="C236">
        <v>8702.0722989164406</v>
      </c>
      <c r="D236">
        <v>0.54130064889383001</v>
      </c>
      <c r="E236">
        <v>423.54026142052697</v>
      </c>
      <c r="F236">
        <v>13.1491849053116</v>
      </c>
      <c r="G236">
        <v>49665.969149692399</v>
      </c>
      <c r="H236">
        <v>0.53658483979208504</v>
      </c>
      <c r="I236">
        <v>0.340908924313161</v>
      </c>
      <c r="J236">
        <v>0.183097463545079</v>
      </c>
      <c r="K236">
        <v>21.351832159968399</v>
      </c>
      <c r="L236">
        <v>696.06124860818295</v>
      </c>
      <c r="M236">
        <v>322.29662502291001</v>
      </c>
    </row>
    <row r="237" spans="1:13">
      <c r="A237">
        <v>236</v>
      </c>
      <c r="B237">
        <v>52.322898265883502</v>
      </c>
      <c r="C237">
        <v>8672.3711019007897</v>
      </c>
      <c r="D237">
        <v>0.54173791695117002</v>
      </c>
      <c r="E237">
        <v>422.03305279721201</v>
      </c>
      <c r="F237">
        <v>13.1923241044577</v>
      </c>
      <c r="G237">
        <v>49622.013001846899</v>
      </c>
      <c r="H237">
        <v>0.53753953229900597</v>
      </c>
      <c r="I237">
        <v>0.34060947766293798</v>
      </c>
      <c r="J237">
        <v>0.18293663489492401</v>
      </c>
      <c r="K237">
        <v>21.359439695684902</v>
      </c>
      <c r="L237">
        <v>696.56178165828101</v>
      </c>
      <c r="M237">
        <v>321.72373343006399</v>
      </c>
    </row>
    <row r="238" spans="1:13">
      <c r="A238">
        <v>237</v>
      </c>
      <c r="B238">
        <v>52.065874176672999</v>
      </c>
      <c r="C238">
        <v>8629.4343094526503</v>
      </c>
      <c r="D238">
        <v>0.54191622103536796</v>
      </c>
      <c r="E238">
        <v>420.08346120110298</v>
      </c>
      <c r="F238">
        <v>13.258088792772201</v>
      </c>
      <c r="G238">
        <v>49609.147162043002</v>
      </c>
      <c r="H238">
        <v>0.53773096994306302</v>
      </c>
      <c r="I238">
        <v>0.34027288526593902</v>
      </c>
      <c r="J238">
        <v>0.182755855778439</v>
      </c>
      <c r="K238">
        <v>21.353838596272599</v>
      </c>
      <c r="L238">
        <v>697.19446664678105</v>
      </c>
      <c r="M238">
        <v>322.77331345074202</v>
      </c>
    </row>
    <row r="239" spans="1:13">
      <c r="A239">
        <v>238</v>
      </c>
      <c r="B239">
        <v>51.796990263612898</v>
      </c>
      <c r="C239">
        <v>8591.8360989365101</v>
      </c>
      <c r="D239">
        <v>0.542226978094694</v>
      </c>
      <c r="E239">
        <v>418.28359350517502</v>
      </c>
      <c r="F239">
        <v>13.3154858977337</v>
      </c>
      <c r="G239">
        <v>49584.9962524941</v>
      </c>
      <c r="H239">
        <v>0.538289432670637</v>
      </c>
      <c r="I239">
        <v>0.33994313350522598</v>
      </c>
      <c r="J239">
        <v>0.182578750672999</v>
      </c>
      <c r="K239">
        <v>21.3559854235938</v>
      </c>
      <c r="L239">
        <v>697.78670667759104</v>
      </c>
      <c r="M239">
        <v>323.14451220996199</v>
      </c>
    </row>
    <row r="240" spans="1:13">
      <c r="A240">
        <v>239</v>
      </c>
      <c r="B240">
        <v>51.545950863307802</v>
      </c>
      <c r="C240">
        <v>8561.1459462216808</v>
      </c>
      <c r="D240">
        <v>0.542698270824852</v>
      </c>
      <c r="E240">
        <v>416.68281478229102</v>
      </c>
      <c r="F240">
        <v>13.361368500900401</v>
      </c>
      <c r="G240">
        <v>49538.698632384701</v>
      </c>
      <c r="H240">
        <v>0.53922808893130802</v>
      </c>
      <c r="I240">
        <v>0.33964351851812702</v>
      </c>
      <c r="J240">
        <v>0.18241783161143901</v>
      </c>
      <c r="K240">
        <v>21.366395477780099</v>
      </c>
      <c r="L240">
        <v>698.29255118627998</v>
      </c>
      <c r="M240">
        <v>322.92286261225399</v>
      </c>
    </row>
    <row r="241" spans="1:13">
      <c r="A241">
        <v>240</v>
      </c>
      <c r="B241">
        <v>51.360229276002102</v>
      </c>
      <c r="C241">
        <v>8515.2868530668093</v>
      </c>
      <c r="D241">
        <v>0.54257253084694701</v>
      </c>
      <c r="E241">
        <v>414.67817640320499</v>
      </c>
      <c r="F241">
        <v>13.435248582057101</v>
      </c>
      <c r="G241">
        <v>49568.673066918403</v>
      </c>
      <c r="H241">
        <v>0.53863754448595702</v>
      </c>
      <c r="I241">
        <v>0.33932155784518098</v>
      </c>
      <c r="J241">
        <v>0.18224491099137499</v>
      </c>
      <c r="K241">
        <v>21.352996359193401</v>
      </c>
      <c r="L241">
        <v>698.96127650643496</v>
      </c>
      <c r="M241">
        <v>325.08305247264099</v>
      </c>
    </row>
    <row r="242" spans="1:13">
      <c r="A242">
        <v>241</v>
      </c>
      <c r="B242">
        <v>51.098476874336797</v>
      </c>
      <c r="C242">
        <v>8485.3324177507202</v>
      </c>
      <c r="D242">
        <v>0.54285493388900097</v>
      </c>
      <c r="E242">
        <v>413.272002384958</v>
      </c>
      <c r="F242">
        <v>13.481875859693901</v>
      </c>
      <c r="G242">
        <v>49535.766047024503</v>
      </c>
      <c r="H242">
        <v>0.53942560345504298</v>
      </c>
      <c r="I242">
        <v>0.33903490258660601</v>
      </c>
      <c r="J242">
        <v>0.18209095242058401</v>
      </c>
      <c r="K242">
        <v>21.355156371391399</v>
      </c>
      <c r="L242">
        <v>699.45584457989696</v>
      </c>
      <c r="M242">
        <v>324.855221699894</v>
      </c>
    </row>
    <row r="243" spans="1:13">
      <c r="A243">
        <v>242</v>
      </c>
      <c r="B243">
        <v>50.855061727856302</v>
      </c>
      <c r="C243">
        <v>8446.1515906638306</v>
      </c>
      <c r="D243">
        <v>0.54293525470799797</v>
      </c>
      <c r="E243">
        <v>411.56348130772898</v>
      </c>
      <c r="F243">
        <v>13.544600990184501</v>
      </c>
      <c r="G243">
        <v>49525.757792091899</v>
      </c>
      <c r="H243">
        <v>0.53942936881436998</v>
      </c>
      <c r="I243">
        <v>0.33873426079846902</v>
      </c>
      <c r="J243">
        <v>0.18192948187840199</v>
      </c>
      <c r="K243">
        <v>21.3454547304441</v>
      </c>
      <c r="L243">
        <v>700.03930728177295</v>
      </c>
      <c r="M243">
        <v>326.39240725642702</v>
      </c>
    </row>
    <row r="244" spans="1:13">
      <c r="A244">
        <v>243</v>
      </c>
      <c r="B244">
        <v>50.675097838358496</v>
      </c>
      <c r="C244">
        <v>8403.5956339619406</v>
      </c>
      <c r="D244">
        <v>0.54282782724810597</v>
      </c>
      <c r="E244">
        <v>409.81478334130901</v>
      </c>
      <c r="F244">
        <v>13.6130985997924</v>
      </c>
      <c r="G244">
        <v>49528.054383661904</v>
      </c>
      <c r="H244">
        <v>0.53906613150112104</v>
      </c>
      <c r="I244">
        <v>0.33845023744517699</v>
      </c>
      <c r="J244">
        <v>0.18177693686750199</v>
      </c>
      <c r="K244">
        <v>21.327662482581299</v>
      </c>
      <c r="L244">
        <v>700.61987004492005</v>
      </c>
      <c r="M244">
        <v>328.32488034533498</v>
      </c>
    </row>
    <row r="245" spans="1:13">
      <c r="A245">
        <v>244</v>
      </c>
      <c r="B245">
        <v>50.480066117195904</v>
      </c>
      <c r="C245">
        <v>8365.6227328691693</v>
      </c>
      <c r="D245">
        <v>0.54302015420579197</v>
      </c>
      <c r="E245">
        <v>408.13917805831602</v>
      </c>
      <c r="F245">
        <v>13.674434890557199</v>
      </c>
      <c r="G245">
        <v>49517.073311611799</v>
      </c>
      <c r="H245">
        <v>0.539192129234349</v>
      </c>
      <c r="I245">
        <v>0.33816436092268298</v>
      </c>
      <c r="J245">
        <v>0.181623396545079</v>
      </c>
      <c r="K245">
        <v>21.3201235854232</v>
      </c>
      <c r="L245">
        <v>701.16709069077103</v>
      </c>
      <c r="M245">
        <v>329.38170113338998</v>
      </c>
    </row>
    <row r="246" spans="1:13">
      <c r="A246">
        <v>245</v>
      </c>
      <c r="B246">
        <v>50.224193888982597</v>
      </c>
      <c r="C246">
        <v>8328.2050878998198</v>
      </c>
      <c r="D246">
        <v>0.54332058461046695</v>
      </c>
      <c r="E246">
        <v>406.36662129148601</v>
      </c>
      <c r="F246">
        <v>13.736921623179301</v>
      </c>
      <c r="G246">
        <v>49504.361641174102</v>
      </c>
      <c r="H246">
        <v>0.53971140693683195</v>
      </c>
      <c r="I246">
        <v>0.33784130953671598</v>
      </c>
      <c r="J246">
        <v>0.18144989011815199</v>
      </c>
      <c r="K246">
        <v>21.320189996903299</v>
      </c>
      <c r="L246">
        <v>701.75745918807002</v>
      </c>
      <c r="M246">
        <v>329.938706137515</v>
      </c>
    </row>
    <row r="247" spans="1:13">
      <c r="A247">
        <v>246</v>
      </c>
      <c r="B247">
        <v>49.966680957632597</v>
      </c>
      <c r="C247">
        <v>8298.1182855392708</v>
      </c>
      <c r="D247">
        <v>0.54365100243717501</v>
      </c>
      <c r="E247">
        <v>404.84133264802199</v>
      </c>
      <c r="F247">
        <v>13.7896940028521</v>
      </c>
      <c r="G247">
        <v>49505.679645085896</v>
      </c>
      <c r="H247">
        <v>0.54061586127996997</v>
      </c>
      <c r="I247">
        <v>0.33753670201421798</v>
      </c>
      <c r="J247">
        <v>0.181286289634948</v>
      </c>
      <c r="K247">
        <v>21.328486603940402</v>
      </c>
      <c r="L247">
        <v>702.28331806959397</v>
      </c>
      <c r="M247">
        <v>329.75243328497498</v>
      </c>
    </row>
    <row r="248" spans="1:13">
      <c r="A248">
        <v>247</v>
      </c>
      <c r="B248">
        <v>49.750213966113897</v>
      </c>
      <c r="C248">
        <v>8271.7923918904598</v>
      </c>
      <c r="D248">
        <v>0.54387501523788995</v>
      </c>
      <c r="E248">
        <v>403.585008052006</v>
      </c>
      <c r="F248">
        <v>13.836702975751001</v>
      </c>
      <c r="G248">
        <v>49507.816533864498</v>
      </c>
      <c r="H248">
        <v>0.54141963058666898</v>
      </c>
      <c r="I248">
        <v>0.337281234957861</v>
      </c>
      <c r="J248">
        <v>0.18114908181578501</v>
      </c>
      <c r="K248">
        <v>21.332050486167201</v>
      </c>
      <c r="L248">
        <v>702.721878861954</v>
      </c>
      <c r="M248">
        <v>329.38129945891501</v>
      </c>
    </row>
    <row r="249" spans="1:13">
      <c r="A249">
        <v>248</v>
      </c>
      <c r="B249">
        <v>49.589867306943397</v>
      </c>
      <c r="C249">
        <v>8241.9034342294308</v>
      </c>
      <c r="D249">
        <v>0.54407924026005705</v>
      </c>
      <c r="E249">
        <v>402.09158044215502</v>
      </c>
      <c r="F249">
        <v>13.890808389191699</v>
      </c>
      <c r="G249">
        <v>49518.314944259997</v>
      </c>
      <c r="H249">
        <v>0.54179894387084204</v>
      </c>
      <c r="I249">
        <v>0.33706156092458001</v>
      </c>
      <c r="J249">
        <v>0.18103109793378</v>
      </c>
      <c r="K249">
        <v>21.336281375628499</v>
      </c>
      <c r="L249">
        <v>703.12365081006806</v>
      </c>
      <c r="M249">
        <v>330.39482270330302</v>
      </c>
    </row>
    <row r="250" spans="1:13">
      <c r="A250">
        <v>249</v>
      </c>
      <c r="B250">
        <v>49.4414131257777</v>
      </c>
      <c r="C250">
        <v>8208.3580659930503</v>
      </c>
      <c r="D250">
        <v>0.544021154041056</v>
      </c>
      <c r="E250">
        <v>400.714726208314</v>
      </c>
      <c r="F250">
        <v>13.950943639356201</v>
      </c>
      <c r="G250">
        <v>49530.547296484699</v>
      </c>
      <c r="H250">
        <v>0.54178705684016504</v>
      </c>
      <c r="I250">
        <v>0.33684465055095197</v>
      </c>
      <c r="J250">
        <v>0.18091459837511401</v>
      </c>
      <c r="K250">
        <v>21.323572040108001</v>
      </c>
      <c r="L250">
        <v>703.55057817339798</v>
      </c>
      <c r="M250">
        <v>331.28751732280801</v>
      </c>
    </row>
    <row r="251" spans="1:13">
      <c r="A251">
        <v>250</v>
      </c>
      <c r="B251">
        <v>49.199900412766503</v>
      </c>
      <c r="C251">
        <v>8154.5339108141698</v>
      </c>
      <c r="D251">
        <v>0.54390824750108602</v>
      </c>
      <c r="E251">
        <v>398.44435375509102</v>
      </c>
      <c r="F251">
        <v>14.041120849083599</v>
      </c>
      <c r="G251">
        <v>49528.362426287997</v>
      </c>
      <c r="H251">
        <v>0.54105612704469097</v>
      </c>
      <c r="I251">
        <v>0.33646646639121403</v>
      </c>
      <c r="J251">
        <v>0.180711480898678</v>
      </c>
      <c r="K251">
        <v>21.301920876537199</v>
      </c>
      <c r="L251">
        <v>704.35079122766399</v>
      </c>
      <c r="M251">
        <v>334.06542959469903</v>
      </c>
    </row>
    <row r="252" spans="1:13">
      <c r="A252">
        <v>251</v>
      </c>
      <c r="B252">
        <v>48.955531737777498</v>
      </c>
      <c r="C252">
        <v>8104.4203689996802</v>
      </c>
      <c r="D252">
        <v>0.54389646939686298</v>
      </c>
      <c r="E252">
        <v>396.26291915228899</v>
      </c>
      <c r="F252">
        <v>14.1280727805608</v>
      </c>
      <c r="G252">
        <v>49532.303066708999</v>
      </c>
      <c r="H252">
        <v>0.54071653522859098</v>
      </c>
      <c r="I252">
        <v>0.33609639908178501</v>
      </c>
      <c r="J252">
        <v>0.18051272287016901</v>
      </c>
      <c r="K252">
        <v>21.2874023250349</v>
      </c>
      <c r="L252">
        <v>705.10665022955698</v>
      </c>
      <c r="M252">
        <v>336.34283233531198</v>
      </c>
    </row>
    <row r="253" spans="1:13">
      <c r="A253">
        <v>252</v>
      </c>
      <c r="B253">
        <v>48.710934899487803</v>
      </c>
      <c r="C253">
        <v>8054.6918486795203</v>
      </c>
      <c r="D253">
        <v>0.54388899860866502</v>
      </c>
      <c r="E253">
        <v>394.10965532390099</v>
      </c>
      <c r="F253">
        <v>14.2154074809155</v>
      </c>
      <c r="G253">
        <v>49533.249975699902</v>
      </c>
      <c r="H253">
        <v>0.54040529965133499</v>
      </c>
      <c r="I253">
        <v>0.33573018640582503</v>
      </c>
      <c r="J253">
        <v>0.180316035111932</v>
      </c>
      <c r="K253">
        <v>21.271572276637599</v>
      </c>
      <c r="L253">
        <v>705.85433868533505</v>
      </c>
      <c r="M253">
        <v>338.55114671186402</v>
      </c>
    </row>
    <row r="254" spans="1:13">
      <c r="A254">
        <v>253</v>
      </c>
      <c r="B254">
        <v>48.466435844028197</v>
      </c>
      <c r="C254">
        <v>8005.9342520492901</v>
      </c>
      <c r="D254">
        <v>0.54391518703924802</v>
      </c>
      <c r="E254">
        <v>391.966476784934</v>
      </c>
      <c r="F254">
        <v>14.302632793441701</v>
      </c>
      <c r="G254">
        <v>49536.934327620504</v>
      </c>
      <c r="H254">
        <v>0.54020240017802001</v>
      </c>
      <c r="I254">
        <v>0.335363811616751</v>
      </c>
      <c r="J254">
        <v>0.18011926028498501</v>
      </c>
      <c r="K254">
        <v>21.258815608811801</v>
      </c>
      <c r="L254">
        <v>706.59559669001601</v>
      </c>
      <c r="M254">
        <v>340.68197906453901</v>
      </c>
    </row>
    <row r="255" spans="1:13">
      <c r="A255">
        <v>254</v>
      </c>
      <c r="B255">
        <v>48.230115060528398</v>
      </c>
      <c r="C255">
        <v>7958.9651911005903</v>
      </c>
      <c r="D255">
        <v>0.54393705524636304</v>
      </c>
      <c r="E255">
        <v>389.921474545146</v>
      </c>
      <c r="F255">
        <v>14.387523749403099</v>
      </c>
      <c r="G255">
        <v>49536.681594524402</v>
      </c>
      <c r="H255">
        <v>0.54001008970419495</v>
      </c>
      <c r="I255">
        <v>0.33501373327398498</v>
      </c>
      <c r="J255">
        <v>0.17993123805373501</v>
      </c>
      <c r="K255">
        <v>21.2443495889265</v>
      </c>
      <c r="L255">
        <v>707.30525633033596</v>
      </c>
      <c r="M255">
        <v>342.686959426231</v>
      </c>
    </row>
    <row r="256" spans="1:13">
      <c r="A256">
        <v>255</v>
      </c>
      <c r="B256">
        <v>47.987367600795999</v>
      </c>
      <c r="C256">
        <v>7911.3101630057599</v>
      </c>
      <c r="D256">
        <v>0.54398835308151505</v>
      </c>
      <c r="E256">
        <v>387.81188707152597</v>
      </c>
      <c r="F256">
        <v>14.4752026556519</v>
      </c>
      <c r="G256">
        <v>49540.339901983803</v>
      </c>
      <c r="H256">
        <v>0.53989632449203095</v>
      </c>
      <c r="I256">
        <v>0.33465125355782499</v>
      </c>
      <c r="J256">
        <v>0.17973655521652501</v>
      </c>
      <c r="K256">
        <v>21.2328222117313</v>
      </c>
      <c r="L256">
        <v>708.03500428487803</v>
      </c>
      <c r="M256">
        <v>344.735113240001</v>
      </c>
    </row>
    <row r="257" spans="1:13">
      <c r="A257">
        <v>256</v>
      </c>
      <c r="B257">
        <v>47.764643596177898</v>
      </c>
      <c r="C257">
        <v>7869.09277372009</v>
      </c>
      <c r="D257">
        <v>0.54406733715766198</v>
      </c>
      <c r="E257">
        <v>385.94656055123602</v>
      </c>
      <c r="F257">
        <v>14.5541264546191</v>
      </c>
      <c r="G257">
        <v>49539.146792437103</v>
      </c>
      <c r="H257">
        <v>0.53992519936813099</v>
      </c>
      <c r="I257">
        <v>0.33432803114215598</v>
      </c>
      <c r="J257">
        <v>0.17956295693191199</v>
      </c>
      <c r="K257">
        <v>21.221770013483599</v>
      </c>
      <c r="L257">
        <v>708.67697351169102</v>
      </c>
      <c r="M257">
        <v>346.33356596898102</v>
      </c>
    </row>
    <row r="258" spans="1:13">
      <c r="A258">
        <v>257</v>
      </c>
      <c r="B258">
        <v>47.5349591824613</v>
      </c>
      <c r="C258">
        <v>7817.2910447947297</v>
      </c>
      <c r="D258">
        <v>0.54389315026506202</v>
      </c>
      <c r="E258">
        <v>383.82194214282998</v>
      </c>
      <c r="F258">
        <v>14.6496921640745</v>
      </c>
      <c r="G258">
        <v>49547.252730298103</v>
      </c>
      <c r="H258">
        <v>0.53914569430197301</v>
      </c>
      <c r="I258">
        <v>0.33397153250258199</v>
      </c>
      <c r="J258">
        <v>0.179371486448132</v>
      </c>
      <c r="K258">
        <v>21.195945652227302</v>
      </c>
      <c r="L258">
        <v>709.44922976338898</v>
      </c>
      <c r="M258">
        <v>349.19821633151997</v>
      </c>
    </row>
    <row r="259" spans="1:13">
      <c r="A259">
        <v>258</v>
      </c>
      <c r="B259">
        <v>47.292355986387697</v>
      </c>
      <c r="C259">
        <v>7768.5585054186904</v>
      </c>
      <c r="D259">
        <v>0.54391269975025003</v>
      </c>
      <c r="E259">
        <v>381.68886281462102</v>
      </c>
      <c r="F259">
        <v>14.742511209556801</v>
      </c>
      <c r="G259">
        <v>49552.554886366401</v>
      </c>
      <c r="H259">
        <v>0.53894286694759796</v>
      </c>
      <c r="I259">
        <v>0.33360548827964998</v>
      </c>
      <c r="J259">
        <v>0.17917488916368399</v>
      </c>
      <c r="K259">
        <v>21.181925360262898</v>
      </c>
      <c r="L259">
        <v>710.19755934808995</v>
      </c>
      <c r="M259">
        <v>351.45492013331</v>
      </c>
    </row>
    <row r="260" spans="1:13">
      <c r="A260">
        <v>259</v>
      </c>
      <c r="B260">
        <v>47.064219427733498</v>
      </c>
      <c r="C260">
        <v>7724.0495167356703</v>
      </c>
      <c r="D260">
        <v>0.54395297131638198</v>
      </c>
      <c r="E260">
        <v>379.75490030963402</v>
      </c>
      <c r="F260">
        <v>14.8288238758158</v>
      </c>
      <c r="G260">
        <v>49554.941582498803</v>
      </c>
      <c r="H260">
        <v>0.53886970763173503</v>
      </c>
      <c r="I260">
        <v>0.33327082784187601</v>
      </c>
      <c r="J260">
        <v>0.178995147675752</v>
      </c>
      <c r="K260">
        <v>21.167734305516401</v>
      </c>
      <c r="L260">
        <v>710.87444026661797</v>
      </c>
      <c r="M260">
        <v>353.29555083009899</v>
      </c>
    </row>
    <row r="261" spans="1:13">
      <c r="A261">
        <v>260</v>
      </c>
      <c r="B261">
        <v>46.829014396923597</v>
      </c>
      <c r="C261">
        <v>7678.5953349695001</v>
      </c>
      <c r="D261">
        <v>0.54404416071470096</v>
      </c>
      <c r="E261">
        <v>377.710987179688</v>
      </c>
      <c r="F261">
        <v>14.918187995346701</v>
      </c>
      <c r="G261">
        <v>49559.1454026926</v>
      </c>
      <c r="H261">
        <v>0.53888635109841798</v>
      </c>
      <c r="I261">
        <v>0.33291705466315302</v>
      </c>
      <c r="J261">
        <v>0.17880514099926201</v>
      </c>
      <c r="K261">
        <v>21.158657700383301</v>
      </c>
      <c r="L261">
        <v>711.58415976875096</v>
      </c>
      <c r="M261">
        <v>355.28702174591302</v>
      </c>
    </row>
    <row r="262" spans="1:13">
      <c r="A262">
        <v>261</v>
      </c>
      <c r="B262">
        <v>46.642143164045599</v>
      </c>
      <c r="C262">
        <v>7647.49534090631</v>
      </c>
      <c r="D262">
        <v>0.54420465516530703</v>
      </c>
      <c r="E262">
        <v>376.25707351584799</v>
      </c>
      <c r="F262">
        <v>14.984710961424099</v>
      </c>
      <c r="G262">
        <v>49577.740928029001</v>
      </c>
      <c r="H262">
        <v>0.53941236445632001</v>
      </c>
      <c r="I262">
        <v>0.33265685760390501</v>
      </c>
      <c r="J262">
        <v>0.17866539276103099</v>
      </c>
      <c r="K262">
        <v>21.156636136522302</v>
      </c>
      <c r="L262">
        <v>712.06732459219597</v>
      </c>
      <c r="M262">
        <v>355.969901783951</v>
      </c>
    </row>
    <row r="263" spans="1:13">
      <c r="A263">
        <v>262</v>
      </c>
      <c r="B263">
        <v>46.378768477792001</v>
      </c>
      <c r="C263">
        <v>7616.5759402862996</v>
      </c>
      <c r="D263">
        <v>0.54445039976585896</v>
      </c>
      <c r="E263">
        <v>374.79519638722701</v>
      </c>
      <c r="F263">
        <v>15.0530311945974</v>
      </c>
      <c r="G263">
        <v>49600.6934349113</v>
      </c>
      <c r="H263">
        <v>0.54025607275078402</v>
      </c>
      <c r="I263">
        <v>0.332367844044613</v>
      </c>
      <c r="J263">
        <v>0.178510167579574</v>
      </c>
      <c r="K263">
        <v>21.157691284026999</v>
      </c>
      <c r="L263">
        <v>712.585031933766</v>
      </c>
      <c r="M263">
        <v>356.15023268682597</v>
      </c>
    </row>
    <row r="264" spans="1:13">
      <c r="A264">
        <v>263</v>
      </c>
      <c r="B264">
        <v>46.218950634212298</v>
      </c>
      <c r="C264">
        <v>7573.0440820795602</v>
      </c>
      <c r="D264">
        <v>0.54452009599719597</v>
      </c>
      <c r="E264">
        <v>372.837745859238</v>
      </c>
      <c r="F264">
        <v>15.1363885858473</v>
      </c>
      <c r="G264">
        <v>49589.514271389802</v>
      </c>
      <c r="H264">
        <v>0.539763571298991</v>
      </c>
      <c r="I264">
        <v>0.33205214677467698</v>
      </c>
      <c r="J264">
        <v>0.17834061094655301</v>
      </c>
      <c r="K264">
        <v>21.145327617145799</v>
      </c>
      <c r="L264">
        <v>713.26092295470301</v>
      </c>
      <c r="M264">
        <v>358.54130561863201</v>
      </c>
    </row>
    <row r="265" spans="1:13">
      <c r="A265">
        <v>264</v>
      </c>
      <c r="B265">
        <v>46.129152750558099</v>
      </c>
      <c r="C265">
        <v>7533.3784605886904</v>
      </c>
      <c r="D265">
        <v>0.544278260332273</v>
      </c>
      <c r="E265">
        <v>371.326873444689</v>
      </c>
      <c r="F265">
        <v>15.2088205038376</v>
      </c>
      <c r="G265">
        <v>49563.490277603298</v>
      </c>
      <c r="H265">
        <v>0.53873786650149003</v>
      </c>
      <c r="I265">
        <v>0.33182278690039801</v>
      </c>
      <c r="J265">
        <v>0.178217424933444</v>
      </c>
      <c r="K265">
        <v>21.117045802781998</v>
      </c>
      <c r="L265">
        <v>713.804520941433</v>
      </c>
      <c r="M265">
        <v>361.68079109824203</v>
      </c>
    </row>
    <row r="266" spans="1:13">
      <c r="A266">
        <v>265</v>
      </c>
      <c r="B266">
        <v>45.933140230603797</v>
      </c>
      <c r="C266">
        <v>7512.9574370176197</v>
      </c>
      <c r="D266">
        <v>0.54453615462485105</v>
      </c>
      <c r="E266">
        <v>370.223029542929</v>
      </c>
      <c r="F266">
        <v>15.2559249378745</v>
      </c>
      <c r="G266">
        <v>49588.357543692902</v>
      </c>
      <c r="H266">
        <v>0.53928691224145198</v>
      </c>
      <c r="I266">
        <v>0.331601215781891</v>
      </c>
      <c r="J266">
        <v>0.17809842215322899</v>
      </c>
      <c r="K266">
        <v>21.125907653816</v>
      </c>
      <c r="L266">
        <v>714.21100304765901</v>
      </c>
      <c r="M266">
        <v>361.64376298945501</v>
      </c>
    </row>
    <row r="267" spans="1:13">
      <c r="A267">
        <v>266</v>
      </c>
      <c r="B267">
        <v>45.703125363126503</v>
      </c>
      <c r="C267">
        <v>7467.73709546186</v>
      </c>
      <c r="D267">
        <v>0.54436892269384096</v>
      </c>
      <c r="E267">
        <v>368.28461698624602</v>
      </c>
      <c r="F267">
        <v>15.3466441934792</v>
      </c>
      <c r="G267">
        <v>49583.153751182101</v>
      </c>
      <c r="H267">
        <v>0.53876916155027099</v>
      </c>
      <c r="I267">
        <v>0.33126616390286301</v>
      </c>
      <c r="J267">
        <v>0.17791847042761899</v>
      </c>
      <c r="K267">
        <v>21.107740987442</v>
      </c>
      <c r="L267">
        <v>714.93127026255695</v>
      </c>
      <c r="M267">
        <v>364.26436849172001</v>
      </c>
    </row>
    <row r="268" spans="1:13">
      <c r="A268">
        <v>267</v>
      </c>
      <c r="B268">
        <v>45.557886780063797</v>
      </c>
      <c r="C268">
        <v>7415.77281543141</v>
      </c>
      <c r="D268">
        <v>0.54403511184848796</v>
      </c>
      <c r="E268">
        <v>366.25465935756603</v>
      </c>
      <c r="F268">
        <v>15.4490824810213</v>
      </c>
      <c r="G268">
        <v>49567.908389155498</v>
      </c>
      <c r="H268">
        <v>0.53733787415269996</v>
      </c>
      <c r="I268">
        <v>0.33097102623842201</v>
      </c>
      <c r="J268">
        <v>0.177759956074072</v>
      </c>
      <c r="K268">
        <v>21.070311018902501</v>
      </c>
      <c r="L268">
        <v>715.64284462466503</v>
      </c>
      <c r="M268">
        <v>368.670080632181</v>
      </c>
    </row>
    <row r="269" spans="1:13">
      <c r="A269">
        <v>268</v>
      </c>
      <c r="B269">
        <v>45.427908977065101</v>
      </c>
      <c r="C269">
        <v>7373.92240173137</v>
      </c>
      <c r="D269">
        <v>0.54382240562864803</v>
      </c>
      <c r="E269">
        <v>364.51230685857399</v>
      </c>
      <c r="F269">
        <v>15.5339946982526</v>
      </c>
      <c r="G269">
        <v>49570.7036991114</v>
      </c>
      <c r="H269">
        <v>0.53616269664175797</v>
      </c>
      <c r="I269">
        <v>0.330717126525511</v>
      </c>
      <c r="J269">
        <v>0.177623590053375</v>
      </c>
      <c r="K269">
        <v>21.045575176724</v>
      </c>
      <c r="L269">
        <v>716.251931453819</v>
      </c>
      <c r="M269">
        <v>372.735012560879</v>
      </c>
    </row>
    <row r="270" spans="1:13">
      <c r="A270">
        <v>269</v>
      </c>
      <c r="B270">
        <v>45.256774144257399</v>
      </c>
      <c r="C270">
        <v>7343.7414190182499</v>
      </c>
      <c r="D270">
        <v>0.54364116918190797</v>
      </c>
      <c r="E270">
        <v>363.384890863821</v>
      </c>
      <c r="F270">
        <v>15.593545573044301</v>
      </c>
      <c r="G270">
        <v>49560.443890254603</v>
      </c>
      <c r="H270">
        <v>0.53559090600250603</v>
      </c>
      <c r="I270">
        <v>0.33046591992240099</v>
      </c>
      <c r="J270">
        <v>0.17748867046466699</v>
      </c>
      <c r="K270">
        <v>21.022211538050001</v>
      </c>
      <c r="L270">
        <v>716.80930627417104</v>
      </c>
      <c r="M270">
        <v>374.27035560832297</v>
      </c>
    </row>
    <row r="271" spans="1:13">
      <c r="A271">
        <v>270</v>
      </c>
      <c r="B271">
        <v>45.071825641411202</v>
      </c>
      <c r="C271">
        <v>7318.0870391005101</v>
      </c>
      <c r="D271">
        <v>0.54379909670994397</v>
      </c>
      <c r="E271">
        <v>362.12501202415802</v>
      </c>
      <c r="F271">
        <v>15.6455916048738</v>
      </c>
      <c r="G271">
        <v>49553.154161490798</v>
      </c>
      <c r="H271">
        <v>0.5355181969517</v>
      </c>
      <c r="I271">
        <v>0.33021274808380402</v>
      </c>
      <c r="J271">
        <v>0.177352695375186</v>
      </c>
      <c r="K271">
        <v>21.021354207011701</v>
      </c>
      <c r="L271">
        <v>717.33235721122003</v>
      </c>
      <c r="M271">
        <v>375.84927352855999</v>
      </c>
    </row>
    <row r="272" spans="1:13">
      <c r="A272">
        <v>271</v>
      </c>
      <c r="B272">
        <v>44.811312691664803</v>
      </c>
      <c r="C272">
        <v>7275.7342768448998</v>
      </c>
      <c r="D272">
        <v>0.54396234616403005</v>
      </c>
      <c r="E272">
        <v>360.194557687496</v>
      </c>
      <c r="F272">
        <v>15.739381939267099</v>
      </c>
      <c r="G272">
        <v>49557.7431413007</v>
      </c>
      <c r="H272">
        <v>0.53582054259235101</v>
      </c>
      <c r="I272">
        <v>0.32985867377100803</v>
      </c>
      <c r="J272">
        <v>0.17716252696375501</v>
      </c>
      <c r="K272">
        <v>21.014348733129601</v>
      </c>
      <c r="L272">
        <v>718.033498451946</v>
      </c>
      <c r="M272">
        <v>377.227459361022</v>
      </c>
    </row>
    <row r="273" spans="1:13">
      <c r="A273">
        <v>272</v>
      </c>
      <c r="B273">
        <v>44.5972817814324</v>
      </c>
      <c r="C273">
        <v>7231.8313238009496</v>
      </c>
      <c r="D273">
        <v>0.54400833662409298</v>
      </c>
      <c r="E273">
        <v>358.224031569244</v>
      </c>
      <c r="F273">
        <v>15.8365191130965</v>
      </c>
      <c r="G273">
        <v>49565.032740240102</v>
      </c>
      <c r="H273">
        <v>0.53574367063619899</v>
      </c>
      <c r="I273">
        <v>0.329515822317967</v>
      </c>
      <c r="J273">
        <v>0.17697838619492301</v>
      </c>
      <c r="K273">
        <v>21.002852857687799</v>
      </c>
      <c r="L273">
        <v>718.74290091145394</v>
      </c>
      <c r="M273">
        <v>379.38498452991701</v>
      </c>
    </row>
    <row r="274" spans="1:13">
      <c r="A274">
        <v>273</v>
      </c>
      <c r="B274">
        <v>44.333058911981098</v>
      </c>
      <c r="C274">
        <v>7191.9444509532505</v>
      </c>
      <c r="D274">
        <v>0.54426900315831395</v>
      </c>
      <c r="E274">
        <v>356.33069425875101</v>
      </c>
      <c r="F274">
        <v>15.9272646949277</v>
      </c>
      <c r="G274">
        <v>49564.187804752102</v>
      </c>
      <c r="H274">
        <v>0.53627942344920199</v>
      </c>
      <c r="I274">
        <v>0.32916300377244001</v>
      </c>
      <c r="J274">
        <v>0.176788892238707</v>
      </c>
      <c r="K274">
        <v>21.001984831005299</v>
      </c>
      <c r="L274">
        <v>719.42626840395496</v>
      </c>
      <c r="M274">
        <v>380.53831156808002</v>
      </c>
    </row>
    <row r="275" spans="1:13">
      <c r="A275">
        <v>274</v>
      </c>
      <c r="B275">
        <v>44.116823558503498</v>
      </c>
      <c r="C275">
        <v>7151.5699949482596</v>
      </c>
      <c r="D275">
        <v>0.54444261149154705</v>
      </c>
      <c r="E275">
        <v>354.41864887694601</v>
      </c>
      <c r="F275">
        <v>16.018921114047799</v>
      </c>
      <c r="G275">
        <v>49563.932923294102</v>
      </c>
      <c r="H275">
        <v>0.53650678825963405</v>
      </c>
      <c r="I275">
        <v>0.32882403890929501</v>
      </c>
      <c r="J275">
        <v>0.17660683890350001</v>
      </c>
      <c r="K275">
        <v>20.998894362285501</v>
      </c>
      <c r="L275">
        <v>720.10681225488202</v>
      </c>
      <c r="M275">
        <v>382.42424827030101</v>
      </c>
    </row>
    <row r="276" spans="1:13">
      <c r="A276">
        <v>275</v>
      </c>
      <c r="B276">
        <v>43.856262418268102</v>
      </c>
      <c r="C276">
        <v>7109.3352836105596</v>
      </c>
      <c r="D276">
        <v>0.54456768921093501</v>
      </c>
      <c r="E276">
        <v>352.51308404041202</v>
      </c>
      <c r="F276">
        <v>16.117089227336599</v>
      </c>
      <c r="G276">
        <v>49572.0600597636</v>
      </c>
      <c r="H276">
        <v>0.53671781825764797</v>
      </c>
      <c r="I276">
        <v>0.32847247803305601</v>
      </c>
      <c r="J276">
        <v>0.176418020424047</v>
      </c>
      <c r="K276">
        <v>20.989455219083101</v>
      </c>
      <c r="L276">
        <v>720.81612075937699</v>
      </c>
      <c r="M276">
        <v>383.96001908876201</v>
      </c>
    </row>
    <row r="277" spans="1:13">
      <c r="A277">
        <v>276</v>
      </c>
      <c r="B277">
        <v>43.626173963759399</v>
      </c>
      <c r="C277">
        <v>7064.9681456405197</v>
      </c>
      <c r="D277">
        <v>0.54461057190147899</v>
      </c>
      <c r="E277">
        <v>350.53462902046698</v>
      </c>
      <c r="F277">
        <v>16.219615153130601</v>
      </c>
      <c r="G277">
        <v>49576.894136047202</v>
      </c>
      <c r="H277">
        <v>0.53662037605246105</v>
      </c>
      <c r="I277">
        <v>0.32812170715449901</v>
      </c>
      <c r="J277">
        <v>0.176229626241411</v>
      </c>
      <c r="K277">
        <v>20.975975664054999</v>
      </c>
      <c r="L277">
        <v>721.54946562827502</v>
      </c>
      <c r="M277">
        <v>386.16880430713002</v>
      </c>
    </row>
    <row r="278" spans="1:13">
      <c r="A278">
        <v>277</v>
      </c>
      <c r="B278">
        <v>43.370374305486202</v>
      </c>
      <c r="C278">
        <v>7028.2857991164801</v>
      </c>
      <c r="D278">
        <v>0.54484789449249804</v>
      </c>
      <c r="E278">
        <v>348.75903955847002</v>
      </c>
      <c r="F278">
        <v>16.310333268176802</v>
      </c>
      <c r="G278">
        <v>49595.489875637002</v>
      </c>
      <c r="H278">
        <v>0.53722903358276097</v>
      </c>
      <c r="I278">
        <v>0.32778584383450798</v>
      </c>
      <c r="J278">
        <v>0.17604923870209299</v>
      </c>
      <c r="K278">
        <v>20.977503625271801</v>
      </c>
      <c r="L278">
        <v>722.19827142615895</v>
      </c>
      <c r="M278">
        <v>387.271843039727</v>
      </c>
    </row>
    <row r="279" spans="1:13">
      <c r="A279">
        <v>278</v>
      </c>
      <c r="B279">
        <v>43.132311989256401</v>
      </c>
      <c r="C279">
        <v>6980.0845788348897</v>
      </c>
      <c r="D279">
        <v>0.54484550794338904</v>
      </c>
      <c r="E279">
        <v>346.63850805594302</v>
      </c>
      <c r="F279">
        <v>16.422397244093499</v>
      </c>
      <c r="G279">
        <v>49597.489732412098</v>
      </c>
      <c r="H279">
        <v>0.53688976874210204</v>
      </c>
      <c r="I279">
        <v>0.327413475076341</v>
      </c>
      <c r="J279">
        <v>0.17584924459733001</v>
      </c>
      <c r="K279">
        <v>20.961067699936599</v>
      </c>
      <c r="L279">
        <v>722.99845019281804</v>
      </c>
      <c r="M279">
        <v>390.10491669609598</v>
      </c>
    </row>
    <row r="280" spans="1:13">
      <c r="A280">
        <v>279</v>
      </c>
      <c r="B280">
        <v>42.906010862341901</v>
      </c>
      <c r="C280">
        <v>6932.9328513113296</v>
      </c>
      <c r="D280">
        <v>0.54487834169659799</v>
      </c>
      <c r="E280">
        <v>344.517877184116</v>
      </c>
      <c r="F280">
        <v>16.5341373731118</v>
      </c>
      <c r="G280">
        <v>49598.898544007097</v>
      </c>
      <c r="H280">
        <v>0.53665780680877095</v>
      </c>
      <c r="I280">
        <v>0.327043126168717</v>
      </c>
      <c r="J280">
        <v>0.17565033532633001</v>
      </c>
      <c r="K280">
        <v>20.947417102017798</v>
      </c>
      <c r="L280">
        <v>723.78782313289901</v>
      </c>
      <c r="M280">
        <v>392.95767690557898</v>
      </c>
    </row>
    <row r="281" spans="1:13">
      <c r="A281">
        <v>280</v>
      </c>
      <c r="B281">
        <v>42.629792464104902</v>
      </c>
      <c r="C281">
        <v>6902.6868518257397</v>
      </c>
      <c r="D281">
        <v>0.54501277523449598</v>
      </c>
      <c r="E281">
        <v>343.139327179335</v>
      </c>
      <c r="F281">
        <v>16.618076591105201</v>
      </c>
      <c r="G281">
        <v>49637.7113689658</v>
      </c>
      <c r="H281">
        <v>0.53756133931179995</v>
      </c>
      <c r="I281">
        <v>0.32675750583567398</v>
      </c>
      <c r="J281">
        <v>0.17549693259971499</v>
      </c>
      <c r="K281">
        <v>20.945360528913199</v>
      </c>
      <c r="L281">
        <v>724.31330327627495</v>
      </c>
      <c r="M281">
        <v>393.16348459829101</v>
      </c>
    </row>
    <row r="282" spans="1:13">
      <c r="A282">
        <v>281</v>
      </c>
      <c r="B282">
        <v>42.463521925107301</v>
      </c>
      <c r="C282">
        <v>6888.6776614439996</v>
      </c>
      <c r="D282">
        <v>0.54554862153138695</v>
      </c>
      <c r="E282">
        <v>342.26974941753599</v>
      </c>
      <c r="F282">
        <v>16.664168678235701</v>
      </c>
      <c r="G282">
        <v>49680.839631844603</v>
      </c>
      <c r="H282">
        <v>0.53883202148336895</v>
      </c>
      <c r="I282">
        <v>0.32656885028990501</v>
      </c>
      <c r="J282">
        <v>0.17539560831791801</v>
      </c>
      <c r="K282">
        <v>20.962882725090701</v>
      </c>
      <c r="L282">
        <v>724.60876825071705</v>
      </c>
      <c r="M282">
        <v>392.079093888138</v>
      </c>
    </row>
    <row r="283" spans="1:13">
      <c r="A283">
        <v>282</v>
      </c>
      <c r="B283">
        <v>42.265895674575198</v>
      </c>
      <c r="C283">
        <v>6879.6605162877404</v>
      </c>
      <c r="D283">
        <v>0.54594483788674397</v>
      </c>
      <c r="E283">
        <v>341.58030382433998</v>
      </c>
      <c r="F283">
        <v>16.6999146883844</v>
      </c>
      <c r="G283">
        <v>49727.103045334501</v>
      </c>
      <c r="H283">
        <v>0.54015752753838997</v>
      </c>
      <c r="I283">
        <v>0.32640179380911599</v>
      </c>
      <c r="J283">
        <v>0.17530588459489499</v>
      </c>
      <c r="K283">
        <v>20.9835944749404</v>
      </c>
      <c r="L283">
        <v>724.85571193733199</v>
      </c>
      <c r="M283">
        <v>390.60069630492001</v>
      </c>
    </row>
    <row r="284" spans="1:13">
      <c r="A284">
        <v>283</v>
      </c>
      <c r="B284">
        <v>42.080832750438503</v>
      </c>
      <c r="C284">
        <v>6843.81055049512</v>
      </c>
      <c r="D284">
        <v>0.54610231517949204</v>
      </c>
      <c r="E284">
        <v>339.99019715639702</v>
      </c>
      <c r="F284">
        <v>16.792997413196101</v>
      </c>
      <c r="G284">
        <v>49743.803723319499</v>
      </c>
      <c r="H284">
        <v>0.54056689695832705</v>
      </c>
      <c r="I284">
        <v>0.32611648230725698</v>
      </c>
      <c r="J284">
        <v>0.17515264773723299</v>
      </c>
      <c r="K284">
        <v>20.974588014792801</v>
      </c>
      <c r="L284">
        <v>725.42183967291896</v>
      </c>
      <c r="M284">
        <v>392.168069985665</v>
      </c>
    </row>
    <row r="285" spans="1:13">
      <c r="A285">
        <v>284</v>
      </c>
      <c r="B285">
        <v>41.883106140186399</v>
      </c>
      <c r="C285">
        <v>6841.7459422922202</v>
      </c>
      <c r="D285">
        <v>0.54662986047053796</v>
      </c>
      <c r="E285">
        <v>339.50317650332101</v>
      </c>
      <c r="F285">
        <v>16.814988658018201</v>
      </c>
      <c r="G285">
        <v>49808.931730915603</v>
      </c>
      <c r="H285">
        <v>0.54261016596279199</v>
      </c>
      <c r="I285">
        <v>0.32593973538781201</v>
      </c>
      <c r="J285">
        <v>0.17505771941376699</v>
      </c>
      <c r="K285">
        <v>21.010165947046101</v>
      </c>
      <c r="L285">
        <v>725.63579015140499</v>
      </c>
      <c r="M285">
        <v>389.510405827444</v>
      </c>
    </row>
    <row r="286" spans="1:13">
      <c r="A286">
        <v>285</v>
      </c>
      <c r="B286">
        <v>41.768517502760197</v>
      </c>
      <c r="C286">
        <v>6842.8437161071897</v>
      </c>
      <c r="D286">
        <v>0.54692509561691505</v>
      </c>
      <c r="E286">
        <v>339.36431858188502</v>
      </c>
      <c r="F286">
        <v>16.825296691133001</v>
      </c>
      <c r="G286">
        <v>49854.773387337103</v>
      </c>
      <c r="H286">
        <v>0.54418129017087902</v>
      </c>
      <c r="I286">
        <v>0.32584383721129001</v>
      </c>
      <c r="J286">
        <v>0.17500621383081599</v>
      </c>
      <c r="K286">
        <v>21.031909901606902</v>
      </c>
      <c r="L286">
        <v>725.71734257235505</v>
      </c>
      <c r="M286">
        <v>387.09392199657702</v>
      </c>
    </row>
    <row r="287" spans="1:13">
      <c r="A287">
        <v>286</v>
      </c>
      <c r="B287">
        <v>41.701371858001501</v>
      </c>
      <c r="C287">
        <v>6831.8496931704904</v>
      </c>
      <c r="D287">
        <v>0.54722286698177602</v>
      </c>
      <c r="E287">
        <v>338.58969291723099</v>
      </c>
      <c r="F287">
        <v>16.865020227175901</v>
      </c>
      <c r="G287">
        <v>49899.546256449401</v>
      </c>
      <c r="H287">
        <v>0.54506981300174595</v>
      </c>
      <c r="I287">
        <v>0.32575485712243102</v>
      </c>
      <c r="J287">
        <v>0.174958423856972</v>
      </c>
      <c r="K287">
        <v>21.0512268826417</v>
      </c>
      <c r="L287">
        <v>725.83682876684497</v>
      </c>
      <c r="M287">
        <v>387.60104434268402</v>
      </c>
    </row>
    <row r="288" spans="1:13">
      <c r="A288">
        <v>287</v>
      </c>
      <c r="B288">
        <v>41.641487912277903</v>
      </c>
      <c r="C288">
        <v>6815.5241811763199</v>
      </c>
      <c r="D288">
        <v>0.54715816343607604</v>
      </c>
      <c r="E288">
        <v>337.94692481489102</v>
      </c>
      <c r="F288">
        <v>16.914145381599699</v>
      </c>
      <c r="G288">
        <v>49927.758737431199</v>
      </c>
      <c r="H288">
        <v>0.545409742137831</v>
      </c>
      <c r="I288">
        <v>0.32566414356665802</v>
      </c>
      <c r="J288">
        <v>0.17490970286204799</v>
      </c>
      <c r="K288">
        <v>21.0435432892858</v>
      </c>
      <c r="L288">
        <v>726.00176052620395</v>
      </c>
      <c r="M288">
        <v>387.63523668911398</v>
      </c>
    </row>
    <row r="289" spans="1:13">
      <c r="A289">
        <v>288</v>
      </c>
      <c r="B289">
        <v>41.3673297511558</v>
      </c>
      <c r="C289">
        <v>6773.9908434169502</v>
      </c>
      <c r="D289">
        <v>0.54725564668298998</v>
      </c>
      <c r="E289">
        <v>336.09991911804701</v>
      </c>
      <c r="F289">
        <v>17.0218295659723</v>
      </c>
      <c r="G289">
        <v>49940.122284319703</v>
      </c>
      <c r="H289">
        <v>0.54558298322424004</v>
      </c>
      <c r="I289">
        <v>0.325311015576429</v>
      </c>
      <c r="J289">
        <v>0.17472004270736599</v>
      </c>
      <c r="K289">
        <v>21.0319385085356</v>
      </c>
      <c r="L289">
        <v>726.73192430253903</v>
      </c>
      <c r="M289">
        <v>389.30773749793798</v>
      </c>
    </row>
    <row r="290" spans="1:13">
      <c r="A290">
        <v>289</v>
      </c>
      <c r="B290">
        <v>41.0916371878414</v>
      </c>
      <c r="C290">
        <v>6732.2221068822801</v>
      </c>
      <c r="D290">
        <v>0.54741339755835905</v>
      </c>
      <c r="E290">
        <v>334.17901738519799</v>
      </c>
      <c r="F290">
        <v>17.133670630524101</v>
      </c>
      <c r="G290">
        <v>49961.417758230898</v>
      </c>
      <c r="H290">
        <v>0.54596294370695098</v>
      </c>
      <c r="I290">
        <v>0.32494472885985698</v>
      </c>
      <c r="J290">
        <v>0.17452331518294101</v>
      </c>
      <c r="K290">
        <v>21.025965694662901</v>
      </c>
      <c r="L290">
        <v>727.47588004762599</v>
      </c>
      <c r="M290">
        <v>391.15223502487999</v>
      </c>
    </row>
    <row r="291" spans="1:13">
      <c r="A291">
        <v>290</v>
      </c>
      <c r="B291">
        <v>40.881028152834602</v>
      </c>
      <c r="C291">
        <v>6699.1979346343596</v>
      </c>
      <c r="D291">
        <v>0.54755769250585695</v>
      </c>
      <c r="E291">
        <v>332.63740973780398</v>
      </c>
      <c r="F291">
        <v>17.2247253013294</v>
      </c>
      <c r="G291">
        <v>49979.786365487198</v>
      </c>
      <c r="H291">
        <v>0.54640704323813005</v>
      </c>
      <c r="I291">
        <v>0.32465249578195299</v>
      </c>
      <c r="J291">
        <v>0.17436636084261101</v>
      </c>
      <c r="K291">
        <v>21.021561906782601</v>
      </c>
      <c r="L291">
        <v>728.06007403712204</v>
      </c>
      <c r="M291">
        <v>392.47243231892799</v>
      </c>
    </row>
    <row r="292" spans="1:13">
      <c r="A292">
        <v>291</v>
      </c>
      <c r="B292">
        <v>40.663573160256497</v>
      </c>
      <c r="C292">
        <v>6656.0315046180303</v>
      </c>
      <c r="D292">
        <v>0.54748015824164797</v>
      </c>
      <c r="E292">
        <v>330.83709517164499</v>
      </c>
      <c r="F292">
        <v>17.336705655135201</v>
      </c>
      <c r="G292">
        <v>49985.904213762398</v>
      </c>
      <c r="H292">
        <v>0.54598215941112405</v>
      </c>
      <c r="I292">
        <v>0.32432962011903199</v>
      </c>
      <c r="J292">
        <v>0.174192948794098</v>
      </c>
      <c r="K292">
        <v>20.998275582482801</v>
      </c>
      <c r="L292">
        <v>728.77591581626496</v>
      </c>
      <c r="M292">
        <v>394.71865542128398</v>
      </c>
    </row>
    <row r="293" spans="1:13">
      <c r="A293">
        <v>292</v>
      </c>
      <c r="B293">
        <v>40.394011625237397</v>
      </c>
      <c r="C293">
        <v>6618.2544481272398</v>
      </c>
      <c r="D293">
        <v>0.54763146511938199</v>
      </c>
      <c r="E293">
        <v>329.13246058596599</v>
      </c>
      <c r="F293">
        <v>17.443728108685399</v>
      </c>
      <c r="G293">
        <v>50012.402011530903</v>
      </c>
      <c r="H293">
        <v>0.54648570749977698</v>
      </c>
      <c r="I293">
        <v>0.32399468812687399</v>
      </c>
      <c r="J293">
        <v>0.174013061458067</v>
      </c>
      <c r="K293">
        <v>20.990662169085098</v>
      </c>
      <c r="L293">
        <v>729.44866804472201</v>
      </c>
      <c r="M293">
        <v>395.878112628812</v>
      </c>
    </row>
    <row r="294" spans="1:13">
      <c r="A294">
        <v>293</v>
      </c>
      <c r="B294">
        <v>40.133368484250703</v>
      </c>
      <c r="C294">
        <v>6575.19902764578</v>
      </c>
      <c r="D294">
        <v>0.54775076820062996</v>
      </c>
      <c r="E294">
        <v>327.17755846076602</v>
      </c>
      <c r="F294">
        <v>17.5641230011388</v>
      </c>
      <c r="G294">
        <v>50035.197030782001</v>
      </c>
      <c r="H294">
        <v>0.54674214179993597</v>
      </c>
      <c r="I294">
        <v>0.32362886986221601</v>
      </c>
      <c r="J294">
        <v>0.17381658553267801</v>
      </c>
      <c r="K294">
        <v>20.981704334551701</v>
      </c>
      <c r="L294">
        <v>730.20731758283205</v>
      </c>
      <c r="M294">
        <v>398.01907877901999</v>
      </c>
    </row>
    <row r="295" spans="1:13">
      <c r="A295">
        <v>294</v>
      </c>
      <c r="B295">
        <v>39.861478351152002</v>
      </c>
      <c r="C295">
        <v>6539.4574989597204</v>
      </c>
      <c r="D295">
        <v>0.54794546986398096</v>
      </c>
      <c r="E295">
        <v>325.53545231269402</v>
      </c>
      <c r="F295">
        <v>17.6698787760043</v>
      </c>
      <c r="G295">
        <v>50065.782309304399</v>
      </c>
      <c r="H295">
        <v>0.54742681490152401</v>
      </c>
      <c r="I295">
        <v>0.32329989608311099</v>
      </c>
      <c r="J295">
        <v>0.173639898270389</v>
      </c>
      <c r="K295">
        <v>20.977324898405001</v>
      </c>
      <c r="L295">
        <v>730.85693437565203</v>
      </c>
      <c r="M295">
        <v>398.96278816734099</v>
      </c>
    </row>
    <row r="296" spans="1:13">
      <c r="A296">
        <v>295</v>
      </c>
      <c r="B296">
        <v>39.595886404126098</v>
      </c>
      <c r="C296">
        <v>6498.3046791321603</v>
      </c>
      <c r="D296">
        <v>0.54812225154364502</v>
      </c>
      <c r="E296">
        <v>323.62362820738298</v>
      </c>
      <c r="F296">
        <v>17.789957662559399</v>
      </c>
      <c r="G296">
        <v>50093.663375278396</v>
      </c>
      <c r="H296">
        <v>0.54790358458662702</v>
      </c>
      <c r="I296">
        <v>0.32293610709452503</v>
      </c>
      <c r="J296">
        <v>0.17344451224108601</v>
      </c>
      <c r="K296">
        <v>20.9727780063334</v>
      </c>
      <c r="L296">
        <v>731.59812901886801</v>
      </c>
      <c r="M296">
        <v>400.94104720819598</v>
      </c>
    </row>
    <row r="297" spans="1:13">
      <c r="A297">
        <v>296</v>
      </c>
      <c r="B297">
        <v>39.328735449247198</v>
      </c>
      <c r="C297">
        <v>6467.5219325832404</v>
      </c>
      <c r="D297">
        <v>0.548369178903509</v>
      </c>
      <c r="E297">
        <v>322.17516208629303</v>
      </c>
      <c r="F297">
        <v>17.886631337442399</v>
      </c>
      <c r="G297">
        <v>50129.0924469581</v>
      </c>
      <c r="H297">
        <v>0.54884468516520102</v>
      </c>
      <c r="I297">
        <v>0.32263327154872501</v>
      </c>
      <c r="J297">
        <v>0.173281863462034</v>
      </c>
      <c r="K297">
        <v>20.972842235755198</v>
      </c>
      <c r="L297">
        <v>732.17580324250105</v>
      </c>
      <c r="M297">
        <v>401.35253516415702</v>
      </c>
    </row>
    <row r="298" spans="1:13">
      <c r="A298">
        <v>297</v>
      </c>
      <c r="B298">
        <v>39.108373326933702</v>
      </c>
      <c r="C298">
        <v>6434.9162609251398</v>
      </c>
      <c r="D298">
        <v>0.54852313602387803</v>
      </c>
      <c r="E298">
        <v>320.695496215633</v>
      </c>
      <c r="F298">
        <v>17.990905032993101</v>
      </c>
      <c r="G298">
        <v>50174.0027571475</v>
      </c>
      <c r="H298">
        <v>0.54964209941942999</v>
      </c>
      <c r="I298">
        <v>0.32234796241339098</v>
      </c>
      <c r="J298">
        <v>0.17312862787540001</v>
      </c>
      <c r="K298">
        <v>20.968424497984</v>
      </c>
      <c r="L298">
        <v>732.72802787793898</v>
      </c>
      <c r="M298">
        <v>402.09239852968199</v>
      </c>
    </row>
    <row r="299" spans="1:13">
      <c r="A299">
        <v>298</v>
      </c>
      <c r="B299">
        <v>38.842326355737903</v>
      </c>
      <c r="C299">
        <v>6396.5710909238796</v>
      </c>
      <c r="D299">
        <v>0.54876840763694901</v>
      </c>
      <c r="E299">
        <v>318.852557311309</v>
      </c>
      <c r="F299">
        <v>18.108748184279001</v>
      </c>
      <c r="G299">
        <v>50205.6988812036</v>
      </c>
      <c r="H299">
        <v>0.55034378418459795</v>
      </c>
      <c r="I299">
        <v>0.32199037600298502</v>
      </c>
      <c r="J299">
        <v>0.172936573164965</v>
      </c>
      <c r="K299">
        <v>20.9697976645752</v>
      </c>
      <c r="L299">
        <v>733.44404208972196</v>
      </c>
      <c r="M299">
        <v>403.999090411586</v>
      </c>
    </row>
    <row r="300" spans="1:13">
      <c r="A300">
        <v>299</v>
      </c>
      <c r="B300">
        <v>38.649331397204698</v>
      </c>
      <c r="C300">
        <v>6352.3423171943396</v>
      </c>
      <c r="D300">
        <v>0.54882412886661802</v>
      </c>
      <c r="E300">
        <v>316.90552879648601</v>
      </c>
      <c r="F300">
        <v>18.2317731386233</v>
      </c>
      <c r="G300">
        <v>50198.554972911101</v>
      </c>
      <c r="H300">
        <v>0.54985044104263503</v>
      </c>
      <c r="I300">
        <v>0.321648606401015</v>
      </c>
      <c r="J300">
        <v>0.17275301344336699</v>
      </c>
      <c r="K300">
        <v>20.9508852167241</v>
      </c>
      <c r="L300">
        <v>734.21660393407205</v>
      </c>
      <c r="M300">
        <v>406.67221713751701</v>
      </c>
    </row>
    <row r="301" spans="1:13">
      <c r="A301">
        <v>300</v>
      </c>
      <c r="B301">
        <v>38.448375544340898</v>
      </c>
      <c r="C301">
        <v>6319.3234081379896</v>
      </c>
      <c r="D301">
        <v>0.54907274234549996</v>
      </c>
      <c r="E301">
        <v>315.27792290223903</v>
      </c>
      <c r="F301">
        <v>18.334927002988898</v>
      </c>
      <c r="G301">
        <v>50226.374961023001</v>
      </c>
      <c r="H301">
        <v>0.55026332804325995</v>
      </c>
      <c r="I301">
        <v>0.32136166804389898</v>
      </c>
      <c r="J301">
        <v>0.17259890282426901</v>
      </c>
      <c r="K301">
        <v>20.952409280212802</v>
      </c>
      <c r="L301">
        <v>734.80488887322497</v>
      </c>
      <c r="M301">
        <v>408.59691056913402</v>
      </c>
    </row>
    <row r="302" spans="1:13">
      <c r="A302">
        <v>301</v>
      </c>
      <c r="B302">
        <v>38.276233972713797</v>
      </c>
      <c r="C302">
        <v>6280.4039761941604</v>
      </c>
      <c r="D302">
        <v>0.54862963135572096</v>
      </c>
      <c r="E302">
        <v>313.79308335628002</v>
      </c>
      <c r="F302">
        <v>18.4417304406788</v>
      </c>
      <c r="G302">
        <v>50205.6776959278</v>
      </c>
      <c r="H302">
        <v>0.54926214115852201</v>
      </c>
      <c r="I302">
        <v>0.32110677561680101</v>
      </c>
      <c r="J302">
        <v>0.172462003630525</v>
      </c>
      <c r="K302">
        <v>20.917015231726801</v>
      </c>
      <c r="L302">
        <v>735.43027420642704</v>
      </c>
      <c r="M302">
        <v>411.44172933676401</v>
      </c>
    </row>
    <row r="303" spans="1:13">
      <c r="A303">
        <v>302</v>
      </c>
      <c r="B303">
        <v>38.155777109890899</v>
      </c>
      <c r="C303">
        <v>6238.8095350934</v>
      </c>
      <c r="D303">
        <v>0.54831924507202601</v>
      </c>
      <c r="E303">
        <v>312.23177195618098</v>
      </c>
      <c r="F303">
        <v>18.555092117547701</v>
      </c>
      <c r="G303">
        <v>50178.568885671397</v>
      </c>
      <c r="H303">
        <v>0.54815799041535496</v>
      </c>
      <c r="I303">
        <v>0.320848140776758</v>
      </c>
      <c r="J303">
        <v>0.172323094438601</v>
      </c>
      <c r="K303">
        <v>20.878375557835302</v>
      </c>
      <c r="L303">
        <v>736.07262708404301</v>
      </c>
      <c r="M303">
        <v>414.903068775603</v>
      </c>
    </row>
    <row r="304" spans="1:13">
      <c r="A304">
        <v>303</v>
      </c>
      <c r="B304">
        <v>37.925389162931999</v>
      </c>
      <c r="C304">
        <v>6207.55619380197</v>
      </c>
      <c r="D304">
        <v>0.54827758982725605</v>
      </c>
      <c r="E304">
        <v>310.84410993087198</v>
      </c>
      <c r="F304">
        <v>18.650595332882599</v>
      </c>
      <c r="G304">
        <v>50188.7790876863</v>
      </c>
      <c r="H304">
        <v>0.54802060002970499</v>
      </c>
      <c r="I304">
        <v>0.32057414424695702</v>
      </c>
      <c r="J304">
        <v>0.17217593469578199</v>
      </c>
      <c r="K304">
        <v>20.866721811947599</v>
      </c>
      <c r="L304">
        <v>736.67694430161396</v>
      </c>
      <c r="M304">
        <v>416.14370379750898</v>
      </c>
    </row>
    <row r="305" spans="1:13">
      <c r="A305">
        <v>304</v>
      </c>
      <c r="B305">
        <v>37.788225145662501</v>
      </c>
      <c r="C305">
        <v>6157.9121693606803</v>
      </c>
      <c r="D305">
        <v>0.54782364702099795</v>
      </c>
      <c r="E305">
        <v>309.022088583803</v>
      </c>
      <c r="F305">
        <v>18.788394384638899</v>
      </c>
      <c r="G305">
        <v>50143.706707974001</v>
      </c>
      <c r="H305">
        <v>0.54620235152402297</v>
      </c>
      <c r="I305">
        <v>0.32031726343781802</v>
      </c>
      <c r="J305">
        <v>0.17203796756957199</v>
      </c>
      <c r="K305">
        <v>20.811405417360799</v>
      </c>
      <c r="L305">
        <v>737.37154267553603</v>
      </c>
      <c r="M305">
        <v>420.94912467619002</v>
      </c>
    </row>
    <row r="306" spans="1:13">
      <c r="A306">
        <v>305</v>
      </c>
      <c r="B306">
        <v>37.6891606534357</v>
      </c>
      <c r="C306">
        <v>6123.3155935145496</v>
      </c>
      <c r="D306">
        <v>0.54755566706304504</v>
      </c>
      <c r="E306">
        <v>307.67333431213302</v>
      </c>
      <c r="F306">
        <v>18.8834193012067</v>
      </c>
      <c r="G306">
        <v>50109.150342144902</v>
      </c>
      <c r="H306">
        <v>0.54470727800489305</v>
      </c>
      <c r="I306">
        <v>0.32013540374316901</v>
      </c>
      <c r="J306">
        <v>0.171940293245327</v>
      </c>
      <c r="K306">
        <v>20.7756846029617</v>
      </c>
      <c r="L306">
        <v>737.88014415880605</v>
      </c>
      <c r="M306">
        <v>425.248350838173</v>
      </c>
    </row>
    <row r="307" spans="1:13">
      <c r="A307">
        <v>306</v>
      </c>
      <c r="B307">
        <v>37.435245362074198</v>
      </c>
      <c r="C307">
        <v>6082.2694028982796</v>
      </c>
      <c r="D307">
        <v>0.54751978636152598</v>
      </c>
      <c r="E307">
        <v>305.93725477838098</v>
      </c>
      <c r="F307">
        <v>19.008795784568299</v>
      </c>
      <c r="G307">
        <v>50105.064314730902</v>
      </c>
      <c r="H307">
        <v>0.54442689275563805</v>
      </c>
      <c r="I307">
        <v>0.31977958139733498</v>
      </c>
      <c r="J307">
        <v>0.171749185989551</v>
      </c>
      <c r="K307">
        <v>20.752532401785601</v>
      </c>
      <c r="L307">
        <v>738.67648679963895</v>
      </c>
      <c r="M307">
        <v>427.51089536940299</v>
      </c>
    </row>
    <row r="308" spans="1:13">
      <c r="A308">
        <v>307</v>
      </c>
      <c r="B308">
        <v>37.199317193858398</v>
      </c>
      <c r="C308">
        <v>6055.2783574918003</v>
      </c>
      <c r="D308">
        <v>0.54772246146339798</v>
      </c>
      <c r="E308">
        <v>304.67745605017598</v>
      </c>
      <c r="F308">
        <v>19.1051998786923</v>
      </c>
      <c r="G308">
        <v>50134.590425110197</v>
      </c>
      <c r="H308">
        <v>0.54530502664028901</v>
      </c>
      <c r="I308">
        <v>0.31951473833484301</v>
      </c>
      <c r="J308">
        <v>0.17160694244729899</v>
      </c>
      <c r="K308">
        <v>20.750769182282401</v>
      </c>
      <c r="L308">
        <v>739.18789573574895</v>
      </c>
      <c r="M308">
        <v>427.65673025889998</v>
      </c>
    </row>
    <row r="309" spans="1:13">
      <c r="A309">
        <v>308</v>
      </c>
      <c r="B309">
        <v>36.998552724072297</v>
      </c>
      <c r="C309">
        <v>6019.9618437661002</v>
      </c>
      <c r="D309">
        <v>0.54769405850628605</v>
      </c>
      <c r="E309">
        <v>303.17901751318999</v>
      </c>
      <c r="F309">
        <v>19.219224093522499</v>
      </c>
      <c r="G309">
        <v>50146.036254790502</v>
      </c>
      <c r="H309">
        <v>0.54513808429972699</v>
      </c>
      <c r="I309">
        <v>0.31923595672545901</v>
      </c>
      <c r="J309">
        <v>0.171457212704482</v>
      </c>
      <c r="K309">
        <v>20.733175689272599</v>
      </c>
      <c r="L309">
        <v>739.810000116796</v>
      </c>
      <c r="M309">
        <v>429.63996123426398</v>
      </c>
    </row>
    <row r="310" spans="1:13">
      <c r="A310">
        <v>309</v>
      </c>
      <c r="B310">
        <v>36.759523781746203</v>
      </c>
      <c r="C310">
        <v>5975.1652703787504</v>
      </c>
      <c r="D310">
        <v>0.54770236749732903</v>
      </c>
      <c r="E310">
        <v>301.20531363149598</v>
      </c>
      <c r="F310">
        <v>19.3672614382318</v>
      </c>
      <c r="G310">
        <v>50158.642893027099</v>
      </c>
      <c r="H310">
        <v>0.54509898298798198</v>
      </c>
      <c r="I310">
        <v>0.318875298499469</v>
      </c>
      <c r="J310">
        <v>0.17126350816442601</v>
      </c>
      <c r="K310">
        <v>20.714480436647602</v>
      </c>
      <c r="L310">
        <v>740.60299938411902</v>
      </c>
      <c r="M310">
        <v>432.29017604120799</v>
      </c>
    </row>
    <row r="311" spans="1:13">
      <c r="A311">
        <v>310</v>
      </c>
      <c r="B311">
        <v>36.508853788549402</v>
      </c>
      <c r="C311">
        <v>5941.76802692199</v>
      </c>
      <c r="D311">
        <v>0.54779632092930397</v>
      </c>
      <c r="E311">
        <v>299.670089247455</v>
      </c>
      <c r="F311">
        <v>19.487220735287199</v>
      </c>
      <c r="G311">
        <v>50191.7210912265</v>
      </c>
      <c r="H311">
        <v>0.54564402561027003</v>
      </c>
      <c r="I311">
        <v>0.31857959391440599</v>
      </c>
      <c r="J311">
        <v>0.171104689325662</v>
      </c>
      <c r="K311">
        <v>20.707919815659501</v>
      </c>
      <c r="L311">
        <v>741.21082900712497</v>
      </c>
      <c r="M311">
        <v>433.96385987056698</v>
      </c>
    </row>
    <row r="312" spans="1:13">
      <c r="A312">
        <v>311</v>
      </c>
      <c r="B312">
        <v>36.264886679915897</v>
      </c>
      <c r="C312">
        <v>5896.8359226010698</v>
      </c>
      <c r="D312">
        <v>0.54776245268980595</v>
      </c>
      <c r="E312">
        <v>297.68794313194502</v>
      </c>
      <c r="F312">
        <v>19.628238210026499</v>
      </c>
      <c r="G312">
        <v>50169.907719980903</v>
      </c>
      <c r="H312">
        <v>0.54497829773403605</v>
      </c>
      <c r="I312">
        <v>0.31821136358357999</v>
      </c>
      <c r="J312">
        <v>0.170906917912929</v>
      </c>
      <c r="K312">
        <v>20.6858730967821</v>
      </c>
      <c r="L312">
        <v>742.07120564520505</v>
      </c>
      <c r="M312">
        <v>437.63005935805103</v>
      </c>
    </row>
    <row r="313" spans="1:13">
      <c r="A313">
        <v>312</v>
      </c>
      <c r="B313">
        <v>36.0737145496254</v>
      </c>
      <c r="C313">
        <v>5856.0041566090304</v>
      </c>
      <c r="D313">
        <v>0.54761347664856797</v>
      </c>
      <c r="E313">
        <v>296.01374410719302</v>
      </c>
      <c r="F313">
        <v>19.762309614861699</v>
      </c>
      <c r="G313">
        <v>50163.443148663398</v>
      </c>
      <c r="H313">
        <v>0.54438655979703299</v>
      </c>
      <c r="I313">
        <v>0.31790912076382599</v>
      </c>
      <c r="J313">
        <v>0.17074458747883101</v>
      </c>
      <c r="K313">
        <v>20.6552572756353</v>
      </c>
      <c r="L313">
        <v>742.78233746636704</v>
      </c>
      <c r="M313">
        <v>440.30819275841799</v>
      </c>
    </row>
    <row r="314" spans="1:13">
      <c r="A314">
        <v>313</v>
      </c>
      <c r="B314">
        <v>35.810649046722901</v>
      </c>
      <c r="C314">
        <v>5816.1882503589404</v>
      </c>
      <c r="D314">
        <v>0.54755803187249397</v>
      </c>
      <c r="E314">
        <v>294.32150694073903</v>
      </c>
      <c r="F314">
        <v>19.9036743679032</v>
      </c>
      <c r="G314">
        <v>50179.579192273603</v>
      </c>
      <c r="H314">
        <v>0.54455396377869403</v>
      </c>
      <c r="I314">
        <v>0.31757115580394402</v>
      </c>
      <c r="J314">
        <v>0.17056307117782399</v>
      </c>
      <c r="K314">
        <v>20.6347810623007</v>
      </c>
      <c r="L314">
        <v>743.51609245437396</v>
      </c>
      <c r="M314">
        <v>442.326669246309</v>
      </c>
    </row>
    <row r="315" spans="1:13">
      <c r="A315">
        <v>314</v>
      </c>
      <c r="B315">
        <v>35.6129413535159</v>
      </c>
      <c r="C315">
        <v>5772.9919388148401</v>
      </c>
      <c r="D315">
        <v>0.54747474058927703</v>
      </c>
      <c r="E315">
        <v>292.431558211609</v>
      </c>
      <c r="F315">
        <v>20.0580889981631</v>
      </c>
      <c r="G315">
        <v>50194.027408363501</v>
      </c>
      <c r="H315">
        <v>0.54432656241925603</v>
      </c>
      <c r="I315">
        <v>0.31727247631870797</v>
      </c>
      <c r="J315">
        <v>0.170402654561363</v>
      </c>
      <c r="K315">
        <v>20.6134626506777</v>
      </c>
      <c r="L315">
        <v>744.19438713029797</v>
      </c>
      <c r="M315">
        <v>445.831072539763</v>
      </c>
    </row>
    <row r="316" spans="1:13">
      <c r="A316">
        <v>315</v>
      </c>
      <c r="B316">
        <v>35.404126029975899</v>
      </c>
      <c r="C316">
        <v>5746.5698102204497</v>
      </c>
      <c r="D316">
        <v>0.54795145978877102</v>
      </c>
      <c r="E316">
        <v>291.06822305848198</v>
      </c>
      <c r="F316">
        <v>20.164440363313499</v>
      </c>
      <c r="G316">
        <v>50234.631714845898</v>
      </c>
      <c r="H316">
        <v>0.54533412420316496</v>
      </c>
      <c r="I316">
        <v>0.31699224502078099</v>
      </c>
      <c r="J316">
        <v>0.17025214621090001</v>
      </c>
      <c r="K316">
        <v>20.622037022480701</v>
      </c>
      <c r="L316">
        <v>744.73929253005497</v>
      </c>
      <c r="M316">
        <v>446.28534599912098</v>
      </c>
    </row>
    <row r="317" spans="1:13">
      <c r="A317">
        <v>316</v>
      </c>
      <c r="B317">
        <v>35.1784125210702</v>
      </c>
      <c r="C317">
        <v>5727.6708147880299</v>
      </c>
      <c r="D317">
        <v>0.54833142945859703</v>
      </c>
      <c r="E317">
        <v>289.98592942334801</v>
      </c>
      <c r="F317">
        <v>20.248139435318901</v>
      </c>
      <c r="G317">
        <v>50281.7798877815</v>
      </c>
      <c r="H317">
        <v>0.54649573671768803</v>
      </c>
      <c r="I317">
        <v>0.31675522531625999</v>
      </c>
      <c r="J317">
        <v>0.170124846209014</v>
      </c>
      <c r="K317">
        <v>20.637284167108401</v>
      </c>
      <c r="L317">
        <v>745.17791311839301</v>
      </c>
      <c r="M317">
        <v>446.00436455801901</v>
      </c>
    </row>
    <row r="318" spans="1:13">
      <c r="A318">
        <v>317</v>
      </c>
      <c r="B318">
        <v>34.962094453107497</v>
      </c>
      <c r="C318">
        <v>5686.7754545449898</v>
      </c>
      <c r="D318">
        <v>0.548492533185301</v>
      </c>
      <c r="E318">
        <v>288.15244700302998</v>
      </c>
      <c r="F318">
        <v>20.401739810956698</v>
      </c>
      <c r="G318">
        <v>50302.132174106897</v>
      </c>
      <c r="H318">
        <v>0.54688145744829797</v>
      </c>
      <c r="I318">
        <v>0.316412208998745</v>
      </c>
      <c r="J318">
        <v>0.169940616893756</v>
      </c>
      <c r="K318">
        <v>20.623310532744799</v>
      </c>
      <c r="L318">
        <v>745.91202679942103</v>
      </c>
      <c r="M318">
        <v>448.54528511580099</v>
      </c>
    </row>
    <row r="319" spans="1:13">
      <c r="A319">
        <v>318</v>
      </c>
      <c r="B319">
        <v>34.747281626830002</v>
      </c>
      <c r="C319">
        <v>5637.50997770924</v>
      </c>
      <c r="D319">
        <v>0.548334262010999</v>
      </c>
      <c r="E319">
        <v>286.05803881594602</v>
      </c>
      <c r="F319">
        <v>20.572977723065701</v>
      </c>
      <c r="G319">
        <v>50289.8285511625</v>
      </c>
      <c r="H319">
        <v>0.54586334028447703</v>
      </c>
      <c r="I319">
        <v>0.31604501178100403</v>
      </c>
      <c r="J319">
        <v>0.169743400351759</v>
      </c>
      <c r="K319">
        <v>20.589690482697598</v>
      </c>
      <c r="L319">
        <v>746.80761949182602</v>
      </c>
      <c r="M319">
        <v>453.265737266999</v>
      </c>
    </row>
    <row r="320" spans="1:13">
      <c r="A320">
        <v>319</v>
      </c>
      <c r="B320">
        <v>34.551159832128903</v>
      </c>
      <c r="C320">
        <v>5632.2978287891201</v>
      </c>
      <c r="D320">
        <v>0.54893400452264596</v>
      </c>
      <c r="E320">
        <v>285.43789125975201</v>
      </c>
      <c r="F320">
        <v>20.6161691739613</v>
      </c>
      <c r="G320">
        <v>50364.118789546999</v>
      </c>
      <c r="H320">
        <v>0.54803620884363702</v>
      </c>
      <c r="I320">
        <v>0.31583259625402599</v>
      </c>
      <c r="J320">
        <v>0.16962931491299901</v>
      </c>
      <c r="K320">
        <v>20.630090364097299</v>
      </c>
      <c r="L320">
        <v>747.11861841322104</v>
      </c>
      <c r="M320">
        <v>450.93216482194703</v>
      </c>
    </row>
    <row r="321" spans="1:13">
      <c r="A321">
        <v>320</v>
      </c>
      <c r="B321">
        <v>34.328439963336599</v>
      </c>
      <c r="C321">
        <v>5601.4074994540397</v>
      </c>
      <c r="D321">
        <v>0.54919096120997302</v>
      </c>
      <c r="E321">
        <v>283.92149744787298</v>
      </c>
      <c r="F321">
        <v>20.745324658255701</v>
      </c>
      <c r="G321">
        <v>50408.926845210102</v>
      </c>
      <c r="H321">
        <v>0.54900957384271099</v>
      </c>
      <c r="I321">
        <v>0.31552154340767202</v>
      </c>
      <c r="J321">
        <v>0.16946225273558399</v>
      </c>
      <c r="K321">
        <v>20.634494484228401</v>
      </c>
      <c r="L321">
        <v>747.74181890958403</v>
      </c>
      <c r="M321">
        <v>451.75955782875297</v>
      </c>
    </row>
    <row r="322" spans="1:13">
      <c r="A322">
        <v>321</v>
      </c>
      <c r="B322">
        <v>34.067692053274598</v>
      </c>
      <c r="C322">
        <v>5567.8712797160197</v>
      </c>
      <c r="D322">
        <v>0.54939909562018097</v>
      </c>
      <c r="E322">
        <v>282.36764404542299</v>
      </c>
      <c r="F322">
        <v>20.8814965627334</v>
      </c>
      <c r="G322">
        <v>50440.332996589801</v>
      </c>
      <c r="H322">
        <v>0.54965861510253</v>
      </c>
      <c r="I322">
        <v>0.31519532877012901</v>
      </c>
      <c r="J322">
        <v>0.169287047370029</v>
      </c>
      <c r="K322">
        <v>20.629055326832599</v>
      </c>
      <c r="L322">
        <v>748.42483486281901</v>
      </c>
      <c r="M322">
        <v>453.14434276860601</v>
      </c>
    </row>
    <row r="323" spans="1:13">
      <c r="A323">
        <v>322</v>
      </c>
      <c r="B323">
        <v>33.899433614922501</v>
      </c>
      <c r="C323">
        <v>5533.3131811314597</v>
      </c>
      <c r="D323">
        <v>0.54972733424645603</v>
      </c>
      <c r="E323">
        <v>280.62380877931997</v>
      </c>
      <c r="F323">
        <v>21.025002599790898</v>
      </c>
      <c r="G323">
        <v>50478.737164652302</v>
      </c>
      <c r="H323">
        <v>0.55017679592442703</v>
      </c>
      <c r="I323">
        <v>0.31491127525209001</v>
      </c>
      <c r="J323">
        <v>0.16913448615806001</v>
      </c>
      <c r="K323">
        <v>20.632961983332301</v>
      </c>
      <c r="L323">
        <v>749.02439655515002</v>
      </c>
      <c r="M323">
        <v>455.75171442319601</v>
      </c>
    </row>
    <row r="324" spans="1:13">
      <c r="A324">
        <v>323</v>
      </c>
      <c r="B324">
        <v>33.654715563269399</v>
      </c>
      <c r="C324">
        <v>5500.5689327108503</v>
      </c>
      <c r="D324">
        <v>0.54995365806756202</v>
      </c>
      <c r="E324">
        <v>279.06140334758402</v>
      </c>
      <c r="F324">
        <v>21.1626837112141</v>
      </c>
      <c r="G324">
        <v>50508.899865695697</v>
      </c>
      <c r="H324">
        <v>0.550937244663666</v>
      </c>
      <c r="I324">
        <v>0.31458813697156401</v>
      </c>
      <c r="J324">
        <v>0.168960933061269</v>
      </c>
      <c r="K324">
        <v>20.630080764358802</v>
      </c>
      <c r="L324">
        <v>749.69525973895497</v>
      </c>
      <c r="M324">
        <v>457.21699022307502</v>
      </c>
    </row>
    <row r="325" spans="1:13">
      <c r="A325">
        <v>324</v>
      </c>
      <c r="B325">
        <v>33.4326065673241</v>
      </c>
      <c r="C325">
        <v>5447.8933126279499</v>
      </c>
      <c r="D325">
        <v>0.549714714105351</v>
      </c>
      <c r="E325">
        <v>276.90183235653399</v>
      </c>
      <c r="F325">
        <v>21.359218576024301</v>
      </c>
      <c r="G325">
        <v>50489.739571511003</v>
      </c>
      <c r="H325">
        <v>0.54973789999728895</v>
      </c>
      <c r="I325">
        <v>0.314221649711944</v>
      </c>
      <c r="J325">
        <v>0.16876409782794799</v>
      </c>
      <c r="K325">
        <v>20.585679705245902</v>
      </c>
      <c r="L325">
        <v>750.61114689184296</v>
      </c>
      <c r="M325">
        <v>462.27869348175699</v>
      </c>
    </row>
    <row r="326" spans="1:13">
      <c r="A326">
        <v>325</v>
      </c>
      <c r="B326">
        <v>33.2722333131412</v>
      </c>
      <c r="C326">
        <v>5412.8555549232997</v>
      </c>
      <c r="D326">
        <v>0.54978126530670302</v>
      </c>
      <c r="E326">
        <v>275.369439746426</v>
      </c>
      <c r="F326">
        <v>21.4957987508113</v>
      </c>
      <c r="G326">
        <v>50485.722469496402</v>
      </c>
      <c r="H326">
        <v>0.54952900529684201</v>
      </c>
      <c r="I326">
        <v>0.313923567025505</v>
      </c>
      <c r="J326">
        <v>0.16860400174385901</v>
      </c>
      <c r="K326">
        <v>20.567168172238102</v>
      </c>
      <c r="L326">
        <v>751.30056152458496</v>
      </c>
      <c r="M326">
        <v>464.264532949429</v>
      </c>
    </row>
    <row r="327" spans="1:13">
      <c r="A327">
        <v>326</v>
      </c>
      <c r="B327">
        <v>33.125502091170702</v>
      </c>
      <c r="C327">
        <v>5393.7148624060001</v>
      </c>
      <c r="D327">
        <v>0.55001125857232802</v>
      </c>
      <c r="E327">
        <v>274.45865637188598</v>
      </c>
      <c r="F327">
        <v>21.6001968026894</v>
      </c>
      <c r="G327">
        <v>50561.1587911647</v>
      </c>
      <c r="H327">
        <v>0.550986489485496</v>
      </c>
      <c r="I327">
        <v>0.31373636808373401</v>
      </c>
      <c r="J327">
        <v>0.16850345978390399</v>
      </c>
      <c r="K327">
        <v>20.571121918750801</v>
      </c>
      <c r="L327">
        <v>751.61602198964397</v>
      </c>
      <c r="M327">
        <v>463.81576253296799</v>
      </c>
    </row>
    <row r="328" spans="1:13">
      <c r="A328">
        <v>327</v>
      </c>
      <c r="B328">
        <v>32.869909546743301</v>
      </c>
      <c r="C328">
        <v>5365.5316839725601</v>
      </c>
      <c r="D328">
        <v>0.55043522090594399</v>
      </c>
      <c r="E328">
        <v>272.96317799944097</v>
      </c>
      <c r="F328">
        <v>21.7365950911204</v>
      </c>
      <c r="G328">
        <v>50620.381441517602</v>
      </c>
      <c r="H328">
        <v>0.55245980544482598</v>
      </c>
      <c r="I328">
        <v>0.31342031643155099</v>
      </c>
      <c r="J328">
        <v>0.16833371281708501</v>
      </c>
      <c r="K328">
        <v>20.587430385202801</v>
      </c>
      <c r="L328">
        <v>752.223770605195</v>
      </c>
      <c r="M328">
        <v>465.00390115690402</v>
      </c>
    </row>
    <row r="329" spans="1:13">
      <c r="A329">
        <v>328</v>
      </c>
      <c r="B329">
        <v>32.645846176322102</v>
      </c>
      <c r="C329">
        <v>5335.2376832482596</v>
      </c>
      <c r="D329">
        <v>0.550807607704076</v>
      </c>
      <c r="E329">
        <v>271.45973681323801</v>
      </c>
      <c r="F329">
        <v>21.871882884967398</v>
      </c>
      <c r="G329">
        <v>50654.3149131795</v>
      </c>
      <c r="H329">
        <v>0.553316536584608</v>
      </c>
      <c r="I329">
        <v>0.31308699481513302</v>
      </c>
      <c r="J329">
        <v>0.168154690391567</v>
      </c>
      <c r="K329">
        <v>20.591300894305402</v>
      </c>
      <c r="L329">
        <v>752.918122634822</v>
      </c>
      <c r="M329">
        <v>466.16526564368297</v>
      </c>
    </row>
    <row r="330" spans="1:13">
      <c r="A330">
        <v>329</v>
      </c>
      <c r="B330">
        <v>32.580472787534902</v>
      </c>
      <c r="C330">
        <v>5306.63771031137</v>
      </c>
      <c r="D330">
        <v>0.55118108631769003</v>
      </c>
      <c r="E330">
        <v>269.926819036376</v>
      </c>
      <c r="F330">
        <v>22.002564625936799</v>
      </c>
      <c r="G330">
        <v>50690.174168879901</v>
      </c>
      <c r="H330">
        <v>0.55379879988979996</v>
      </c>
      <c r="I330">
        <v>0.31286043695659799</v>
      </c>
      <c r="J330">
        <v>0.16803300930232201</v>
      </c>
      <c r="K330">
        <v>20.601026530657101</v>
      </c>
      <c r="L330">
        <v>753.39844844719403</v>
      </c>
      <c r="M330">
        <v>468.97921821927002</v>
      </c>
    </row>
    <row r="331" spans="1:13">
      <c r="A331">
        <v>330</v>
      </c>
      <c r="B331">
        <v>32.368280870349999</v>
      </c>
      <c r="C331">
        <v>5268.1931049908299</v>
      </c>
      <c r="D331">
        <v>0.55096719952301798</v>
      </c>
      <c r="E331">
        <v>268.30730828289597</v>
      </c>
      <c r="F331">
        <v>22.165516220453199</v>
      </c>
      <c r="G331">
        <v>50697.171831867301</v>
      </c>
      <c r="H331">
        <v>0.55359311903700803</v>
      </c>
      <c r="I331">
        <v>0.31255314388489303</v>
      </c>
      <c r="J331">
        <v>0.16786796644781901</v>
      </c>
      <c r="K331">
        <v>20.574956982509701</v>
      </c>
      <c r="L331">
        <v>754.11430195860703</v>
      </c>
      <c r="M331">
        <v>471.875979620056</v>
      </c>
    </row>
    <row r="332" spans="1:13">
      <c r="A332">
        <v>331</v>
      </c>
      <c r="B332">
        <v>32.209902805639999</v>
      </c>
      <c r="C332">
        <v>5227.1678304223396</v>
      </c>
      <c r="D332">
        <v>0.55084925442720001</v>
      </c>
      <c r="E332">
        <v>266.63083174417602</v>
      </c>
      <c r="F332">
        <v>22.336861988436901</v>
      </c>
      <c r="G332">
        <v>50693.057734304501</v>
      </c>
      <c r="H332">
        <v>0.55317051860650701</v>
      </c>
      <c r="I332">
        <v>0.31224500415182299</v>
      </c>
      <c r="J332">
        <v>0.16770246886321899</v>
      </c>
      <c r="K332">
        <v>20.5429531818565</v>
      </c>
      <c r="L332">
        <v>754.84943651038202</v>
      </c>
      <c r="M332">
        <v>475.461079957626</v>
      </c>
    </row>
    <row r="333" spans="1:13">
      <c r="A333">
        <v>332</v>
      </c>
      <c r="B333">
        <v>31.982590257776</v>
      </c>
      <c r="C333">
        <v>5201.5287202811696</v>
      </c>
      <c r="D333">
        <v>0.55103449573465302</v>
      </c>
      <c r="E333">
        <v>265.365169204903</v>
      </c>
      <c r="F333">
        <v>22.459314511989401</v>
      </c>
      <c r="G333">
        <v>50727.796216147697</v>
      </c>
      <c r="H333">
        <v>0.55375524659447295</v>
      </c>
      <c r="I333">
        <v>0.31197285088995103</v>
      </c>
      <c r="J333">
        <v>0.16755629911408501</v>
      </c>
      <c r="K333">
        <v>20.544867574282801</v>
      </c>
      <c r="L333">
        <v>755.42945530193401</v>
      </c>
      <c r="M333">
        <v>476.32875790524298</v>
      </c>
    </row>
    <row r="334" spans="1:13">
      <c r="A334">
        <v>333</v>
      </c>
      <c r="B334">
        <v>31.7927650812893</v>
      </c>
      <c r="C334">
        <v>5167.3264624815201</v>
      </c>
      <c r="D334">
        <v>0.55110262914043995</v>
      </c>
      <c r="E334">
        <v>263.8876455322</v>
      </c>
      <c r="F334">
        <v>22.618645768077702</v>
      </c>
      <c r="G334">
        <v>50745.800716895501</v>
      </c>
      <c r="H334">
        <v>0.55404094329000197</v>
      </c>
      <c r="I334">
        <v>0.31171026714643701</v>
      </c>
      <c r="J334">
        <v>0.167415269020777</v>
      </c>
      <c r="K334">
        <v>20.525804458021799</v>
      </c>
      <c r="L334">
        <v>756.01061101409903</v>
      </c>
      <c r="M334">
        <v>478.50225180969602</v>
      </c>
    </row>
    <row r="335" spans="1:13">
      <c r="A335">
        <v>334</v>
      </c>
      <c r="B335">
        <v>31.554806465260199</v>
      </c>
      <c r="C335">
        <v>5128.3336677137204</v>
      </c>
      <c r="D335">
        <v>0.551192987920475</v>
      </c>
      <c r="E335">
        <v>262.15808988182698</v>
      </c>
      <c r="F335">
        <v>22.795294116373299</v>
      </c>
      <c r="G335">
        <v>50756.986102552502</v>
      </c>
      <c r="H335">
        <v>0.55401640007978603</v>
      </c>
      <c r="I335">
        <v>0.31137739200689202</v>
      </c>
      <c r="J335">
        <v>0.16723648639180699</v>
      </c>
      <c r="K335">
        <v>20.504871622822598</v>
      </c>
      <c r="L335">
        <v>756.77717495330205</v>
      </c>
      <c r="M335">
        <v>481.71296526383497</v>
      </c>
    </row>
    <row r="336" spans="1:13">
      <c r="A336">
        <v>335</v>
      </c>
      <c r="B336">
        <v>31.319214363591101</v>
      </c>
      <c r="C336">
        <v>5093.9664206685702</v>
      </c>
      <c r="D336">
        <v>0.55124636662053905</v>
      </c>
      <c r="E336">
        <v>260.63699700635999</v>
      </c>
      <c r="F336">
        <v>22.957673058068298</v>
      </c>
      <c r="G336">
        <v>50778.232833569702</v>
      </c>
      <c r="H336">
        <v>0.55443068927521</v>
      </c>
      <c r="I336">
        <v>0.31104181142899801</v>
      </c>
      <c r="J336">
        <v>0.16705625070935601</v>
      </c>
      <c r="K336">
        <v>20.489813595742799</v>
      </c>
      <c r="L336">
        <v>757.51944457529805</v>
      </c>
      <c r="M336">
        <v>483.51307178697698</v>
      </c>
    </row>
    <row r="337" spans="1:13">
      <c r="A337">
        <v>336</v>
      </c>
      <c r="B337">
        <v>31.101041194857199</v>
      </c>
      <c r="C337">
        <v>5055.8196721524801</v>
      </c>
      <c r="D337">
        <v>0.55137338429707705</v>
      </c>
      <c r="E337">
        <v>258.91093163895601</v>
      </c>
      <c r="F337">
        <v>23.140481422077201</v>
      </c>
      <c r="G337">
        <v>50807.1039913778</v>
      </c>
      <c r="H337">
        <v>0.55471376889524804</v>
      </c>
      <c r="I337">
        <v>0.31070181856343998</v>
      </c>
      <c r="J337">
        <v>0.16687364524828499</v>
      </c>
      <c r="K337">
        <v>20.4765735749424</v>
      </c>
      <c r="L337">
        <v>758.28321854808905</v>
      </c>
      <c r="M337">
        <v>486.19274576470099</v>
      </c>
    </row>
    <row r="338" spans="1:13">
      <c r="A338">
        <v>337</v>
      </c>
      <c r="B338">
        <v>30.924053904347701</v>
      </c>
      <c r="C338">
        <v>5045.96568020824</v>
      </c>
      <c r="D338">
        <v>0.55196029702416605</v>
      </c>
      <c r="E338">
        <v>258.15499878976601</v>
      </c>
      <c r="F338">
        <v>23.217868853280802</v>
      </c>
      <c r="G338">
        <v>50884.846018432203</v>
      </c>
      <c r="H338">
        <v>0.556998671019311</v>
      </c>
      <c r="I338">
        <v>0.31047589530240699</v>
      </c>
      <c r="J338">
        <v>0.16675230499257301</v>
      </c>
      <c r="K338">
        <v>20.512482760860301</v>
      </c>
      <c r="L338">
        <v>758.63896527377699</v>
      </c>
      <c r="M338">
        <v>484.79505273280199</v>
      </c>
    </row>
    <row r="339" spans="1:13">
      <c r="A339">
        <v>338</v>
      </c>
      <c r="B339">
        <v>30.703053446403299</v>
      </c>
      <c r="C339">
        <v>5021.6650615244898</v>
      </c>
      <c r="D339">
        <v>0.55215664426287303</v>
      </c>
      <c r="E339">
        <v>256.94524544154899</v>
      </c>
      <c r="F339">
        <v>23.3528056929751</v>
      </c>
      <c r="G339">
        <v>50940.783932955201</v>
      </c>
      <c r="H339">
        <v>0.55805366260756095</v>
      </c>
      <c r="I339">
        <v>0.31022823810987998</v>
      </c>
      <c r="J339">
        <v>0.16661929174314899</v>
      </c>
      <c r="K339">
        <v>20.5171631110119</v>
      </c>
      <c r="L339">
        <v>759.135907750142</v>
      </c>
      <c r="M339">
        <v>486.67902284357598</v>
      </c>
    </row>
    <row r="340" spans="1:13">
      <c r="A340">
        <v>339</v>
      </c>
      <c r="B340">
        <v>30.4757173766173</v>
      </c>
      <c r="C340">
        <v>4982.6733760125799</v>
      </c>
      <c r="D340">
        <v>0.55216546520591003</v>
      </c>
      <c r="E340">
        <v>255.187773111246</v>
      </c>
      <c r="F340">
        <v>23.515263347823701</v>
      </c>
      <c r="G340">
        <v>50891.606803735798</v>
      </c>
      <c r="H340">
        <v>0.55701631811326802</v>
      </c>
      <c r="I340">
        <v>0.30987583342432801</v>
      </c>
      <c r="J340">
        <v>0.16643002006539501</v>
      </c>
      <c r="K340">
        <v>20.4940957779373</v>
      </c>
      <c r="L340">
        <v>760.02848419274005</v>
      </c>
      <c r="M340">
        <v>490.84981212008398</v>
      </c>
    </row>
    <row r="341" spans="1:13">
      <c r="A341">
        <v>340</v>
      </c>
      <c r="B341">
        <v>30.345725949776298</v>
      </c>
      <c r="C341">
        <v>4945.6672662706396</v>
      </c>
      <c r="D341">
        <v>0.55194707177981495</v>
      </c>
      <c r="E341">
        <v>253.72459679700901</v>
      </c>
      <c r="F341">
        <v>23.678449109226602</v>
      </c>
      <c r="G341">
        <v>50863.491924790003</v>
      </c>
      <c r="H341">
        <v>0.55593356755162004</v>
      </c>
      <c r="I341">
        <v>0.309602878315276</v>
      </c>
      <c r="J341">
        <v>0.16628341965524199</v>
      </c>
      <c r="K341">
        <v>20.451463803938299</v>
      </c>
      <c r="L341">
        <v>760.74163528717395</v>
      </c>
      <c r="M341">
        <v>494.11761116760601</v>
      </c>
    </row>
    <row r="342" spans="1:13">
      <c r="A342">
        <v>341</v>
      </c>
      <c r="B342">
        <v>30.111291598352</v>
      </c>
      <c r="C342">
        <v>4900.8490255207598</v>
      </c>
      <c r="D342">
        <v>0.55181119491637498</v>
      </c>
      <c r="E342">
        <v>251.80077908838399</v>
      </c>
      <c r="F342">
        <v>23.900651797716002</v>
      </c>
      <c r="G342">
        <v>50874.536219514397</v>
      </c>
      <c r="H342">
        <v>0.55569198752830296</v>
      </c>
      <c r="I342">
        <v>0.30926246457826101</v>
      </c>
      <c r="J342">
        <v>0.166100588149939</v>
      </c>
      <c r="K342">
        <v>20.420465396007899</v>
      </c>
      <c r="L342">
        <v>761.55203297877404</v>
      </c>
      <c r="M342">
        <v>498.25681422497303</v>
      </c>
    </row>
    <row r="343" spans="1:13">
      <c r="A343">
        <v>342</v>
      </c>
      <c r="B343">
        <v>29.983664452126298</v>
      </c>
      <c r="C343">
        <v>4872.2406808445403</v>
      </c>
      <c r="D343">
        <v>0.55201676105707298</v>
      </c>
      <c r="E343">
        <v>250.43417916689901</v>
      </c>
      <c r="F343">
        <v>24.048390869783098</v>
      </c>
      <c r="G343">
        <v>50899.926286556401</v>
      </c>
      <c r="H343">
        <v>0.555768764965756</v>
      </c>
      <c r="I343">
        <v>0.309033466438763</v>
      </c>
      <c r="J343">
        <v>0.16597759641957299</v>
      </c>
      <c r="K343">
        <v>20.416608522304699</v>
      </c>
      <c r="L343">
        <v>762.08073353697102</v>
      </c>
      <c r="M343">
        <v>501.28982948143999</v>
      </c>
    </row>
    <row r="344" spans="1:13">
      <c r="A344">
        <v>343</v>
      </c>
      <c r="B344">
        <v>29.832287442255598</v>
      </c>
      <c r="C344">
        <v>4867.3403778122802</v>
      </c>
      <c r="D344">
        <v>0.55170743449798698</v>
      </c>
      <c r="E344">
        <v>250.46356976960701</v>
      </c>
      <c r="F344">
        <v>24.065375240676001</v>
      </c>
      <c r="G344">
        <v>50880.240784977497</v>
      </c>
      <c r="H344">
        <v>0.55555920820524096</v>
      </c>
      <c r="I344">
        <v>0.30894596878495101</v>
      </c>
      <c r="J344">
        <v>0.16593060264106901</v>
      </c>
      <c r="K344">
        <v>20.392496960298701</v>
      </c>
      <c r="L344">
        <v>762.30037248550798</v>
      </c>
      <c r="M344">
        <v>500.748037193904</v>
      </c>
    </row>
    <row r="345" spans="1:13">
      <c r="A345">
        <v>344</v>
      </c>
      <c r="B345">
        <v>29.6385970742623</v>
      </c>
      <c r="C345">
        <v>4842.6012125276702</v>
      </c>
      <c r="D345">
        <v>0.55218171844189401</v>
      </c>
      <c r="E345">
        <v>249.21310316782001</v>
      </c>
      <c r="F345">
        <v>24.202027271474599</v>
      </c>
      <c r="G345">
        <v>50911.7260178777</v>
      </c>
      <c r="H345">
        <v>0.55639958573060899</v>
      </c>
      <c r="I345">
        <v>0.30866445396576397</v>
      </c>
      <c r="J345">
        <v>0.165779404929107</v>
      </c>
      <c r="K345">
        <v>20.397656292380301</v>
      </c>
      <c r="L345">
        <v>762.897451276629</v>
      </c>
      <c r="M345">
        <v>501.92309307766698</v>
      </c>
    </row>
    <row r="346" spans="1:13">
      <c r="A346">
        <v>345</v>
      </c>
      <c r="B346">
        <v>29.450060707078901</v>
      </c>
      <c r="C346">
        <v>4830.6605706168802</v>
      </c>
      <c r="D346">
        <v>0.55250599596159999</v>
      </c>
      <c r="E346">
        <v>248.472968503586</v>
      </c>
      <c r="F346">
        <v>24.279867737457</v>
      </c>
      <c r="G346">
        <v>50951.218876777297</v>
      </c>
      <c r="H346">
        <v>0.55741138800827705</v>
      </c>
      <c r="I346">
        <v>0.30847625579923199</v>
      </c>
      <c r="J346">
        <v>0.16567832629936699</v>
      </c>
      <c r="K346">
        <v>20.413977271279599</v>
      </c>
      <c r="L346">
        <v>763.26474946104804</v>
      </c>
      <c r="M346">
        <v>501.76813437805498</v>
      </c>
    </row>
    <row r="347" spans="1:13">
      <c r="A347">
        <v>346</v>
      </c>
      <c r="B347">
        <v>29.2448166166844</v>
      </c>
      <c r="C347">
        <v>4789.2569742502101</v>
      </c>
      <c r="D347">
        <v>0.55255077944375397</v>
      </c>
      <c r="E347">
        <v>246.692387430819</v>
      </c>
      <c r="F347">
        <v>24.494066149765299</v>
      </c>
      <c r="G347">
        <v>50957.515549690797</v>
      </c>
      <c r="H347">
        <v>0.55750683531539702</v>
      </c>
      <c r="I347">
        <v>0.30812232265394102</v>
      </c>
      <c r="J347">
        <v>0.16548823370704799</v>
      </c>
      <c r="K347">
        <v>20.386408767688302</v>
      </c>
      <c r="L347">
        <v>764.08818286981898</v>
      </c>
      <c r="M347">
        <v>505.53744507844601</v>
      </c>
    </row>
    <row r="348" spans="1:13">
      <c r="A348">
        <v>347</v>
      </c>
      <c r="B348">
        <v>29.0358759300399</v>
      </c>
      <c r="C348">
        <v>4763.6284550267501</v>
      </c>
      <c r="D348">
        <v>0.55272184695942495</v>
      </c>
      <c r="E348">
        <v>245.421967544094</v>
      </c>
      <c r="F348">
        <v>24.630344955556001</v>
      </c>
      <c r="G348">
        <v>50980.025524652701</v>
      </c>
      <c r="H348">
        <v>0.55787614413768505</v>
      </c>
      <c r="I348">
        <v>0.30780662745887399</v>
      </c>
      <c r="J348">
        <v>0.16531867818841101</v>
      </c>
      <c r="K348">
        <v>20.387532537696</v>
      </c>
      <c r="L348">
        <v>764.80370010863305</v>
      </c>
      <c r="M348">
        <v>507.44195599285001</v>
      </c>
    </row>
    <row r="349" spans="1:13">
      <c r="A349">
        <v>348</v>
      </c>
      <c r="B349">
        <v>28.8511630287448</v>
      </c>
      <c r="C349">
        <v>4737.7041320181997</v>
      </c>
      <c r="D349">
        <v>0.55289617019048998</v>
      </c>
      <c r="E349">
        <v>244.16772539806701</v>
      </c>
      <c r="F349">
        <v>24.7795311509641</v>
      </c>
      <c r="G349">
        <v>51014.946987293602</v>
      </c>
      <c r="H349">
        <v>0.55868707637443105</v>
      </c>
      <c r="I349">
        <v>0.30751800790841699</v>
      </c>
      <c r="J349">
        <v>0.16516366462364501</v>
      </c>
      <c r="K349">
        <v>20.389731712202401</v>
      </c>
      <c r="L349">
        <v>765.425046792167</v>
      </c>
      <c r="M349">
        <v>508.686343129362</v>
      </c>
    </row>
    <row r="350" spans="1:13">
      <c r="A350">
        <v>349</v>
      </c>
      <c r="B350">
        <v>28.6080339557234</v>
      </c>
      <c r="C350">
        <v>4702.2285809577997</v>
      </c>
      <c r="D350">
        <v>0.55311099515093198</v>
      </c>
      <c r="E350">
        <v>242.49167622820099</v>
      </c>
      <c r="F350">
        <v>24.9773245159877</v>
      </c>
      <c r="G350">
        <v>51037.0725646258</v>
      </c>
      <c r="H350">
        <v>0.55911406850971401</v>
      </c>
      <c r="I350">
        <v>0.30717731293408002</v>
      </c>
      <c r="J350">
        <v>0.16498068206967001</v>
      </c>
      <c r="K350">
        <v>20.380386289779299</v>
      </c>
      <c r="L350">
        <v>766.19851898078105</v>
      </c>
      <c r="M350">
        <v>511.90201411606603</v>
      </c>
    </row>
    <row r="351" spans="1:13">
      <c r="A351">
        <v>350</v>
      </c>
      <c r="B351">
        <v>28.465449441409302</v>
      </c>
      <c r="C351">
        <v>4688.9142428714704</v>
      </c>
      <c r="D351">
        <v>0.55374883218091198</v>
      </c>
      <c r="E351">
        <v>241.61783190277299</v>
      </c>
      <c r="F351">
        <v>25.0615383025916</v>
      </c>
      <c r="G351">
        <v>51075.496236253297</v>
      </c>
      <c r="H351">
        <v>0.56028210017670099</v>
      </c>
      <c r="I351">
        <v>0.306929931825279</v>
      </c>
      <c r="J351">
        <v>0.164847817100993</v>
      </c>
      <c r="K351">
        <v>20.407875754089499</v>
      </c>
      <c r="L351">
        <v>766.69966051311405</v>
      </c>
      <c r="M351">
        <v>512.61010437134098</v>
      </c>
    </row>
    <row r="352" spans="1:13">
      <c r="A352">
        <v>351</v>
      </c>
      <c r="B352">
        <v>28.2424671759909</v>
      </c>
      <c r="C352">
        <v>4635.8530447503099</v>
      </c>
      <c r="D352">
        <v>0.55326956812555095</v>
      </c>
      <c r="E352">
        <v>239.555442359203</v>
      </c>
      <c r="F352">
        <v>25.3231864596099</v>
      </c>
      <c r="G352">
        <v>51021.176279749699</v>
      </c>
      <c r="H352">
        <v>0.55813509338426304</v>
      </c>
      <c r="I352">
        <v>0.30659084180709401</v>
      </c>
      <c r="J352">
        <v>0.16466569654674801</v>
      </c>
      <c r="K352">
        <v>20.336613060614301</v>
      </c>
      <c r="L352">
        <v>767.65776658400603</v>
      </c>
      <c r="M352">
        <v>519.15907196571402</v>
      </c>
    </row>
    <row r="353" spans="1:13">
      <c r="A353">
        <v>352</v>
      </c>
      <c r="B353">
        <v>28.122153322206799</v>
      </c>
      <c r="C353">
        <v>4602.1504653092597</v>
      </c>
      <c r="D353">
        <v>0.55316173078879405</v>
      </c>
      <c r="E353">
        <v>238.18284393661</v>
      </c>
      <c r="F353">
        <v>25.490724646837801</v>
      </c>
      <c r="G353">
        <v>50981.258389543102</v>
      </c>
      <c r="H353">
        <v>0.55708320319179605</v>
      </c>
      <c r="I353">
        <v>0.30632075960203897</v>
      </c>
      <c r="J353">
        <v>0.16452063913355799</v>
      </c>
      <c r="K353">
        <v>20.299401975748498</v>
      </c>
      <c r="L353">
        <v>768.37520993095302</v>
      </c>
      <c r="M353">
        <v>522.24307187993395</v>
      </c>
    </row>
    <row r="354" spans="1:13">
      <c r="A354">
        <v>353</v>
      </c>
      <c r="B354">
        <v>28.004296994962701</v>
      </c>
      <c r="C354">
        <v>4581.8973260696102</v>
      </c>
      <c r="D354">
        <v>0.55326283718817804</v>
      </c>
      <c r="E354">
        <v>237.29638716320801</v>
      </c>
      <c r="F354">
        <v>25.6374763351429</v>
      </c>
      <c r="G354">
        <v>51057.905217275897</v>
      </c>
      <c r="H354">
        <v>0.55829558654884404</v>
      </c>
      <c r="I354">
        <v>0.30614942501831299</v>
      </c>
      <c r="J354">
        <v>0.16442861770067599</v>
      </c>
      <c r="K354">
        <v>20.292825659836399</v>
      </c>
      <c r="L354">
        <v>768.69484393813696</v>
      </c>
      <c r="M354">
        <v>523.27181939510604</v>
      </c>
    </row>
    <row r="355" spans="1:13">
      <c r="A355">
        <v>354</v>
      </c>
      <c r="B355">
        <v>27.7557871975573</v>
      </c>
      <c r="C355">
        <v>4558.9986847463897</v>
      </c>
      <c r="D355">
        <v>0.553646940570654</v>
      </c>
      <c r="E355">
        <v>236.04761690339299</v>
      </c>
      <c r="F355">
        <v>25.790699959447998</v>
      </c>
      <c r="G355">
        <v>51109.565080939297</v>
      </c>
      <c r="H355">
        <v>0.55957541794151999</v>
      </c>
      <c r="I355">
        <v>0.30587739694869398</v>
      </c>
      <c r="J355">
        <v>0.164282515190568</v>
      </c>
      <c r="K355">
        <v>20.310540511531901</v>
      </c>
      <c r="L355">
        <v>769.25037393482899</v>
      </c>
      <c r="M355">
        <v>525.02842518970601</v>
      </c>
    </row>
    <row r="356" spans="1:13">
      <c r="A356">
        <v>355</v>
      </c>
      <c r="B356">
        <v>27.511749428843299</v>
      </c>
      <c r="C356">
        <v>4531.6683796104198</v>
      </c>
      <c r="D356">
        <v>0.55384708756315404</v>
      </c>
      <c r="E356">
        <v>234.74924867438099</v>
      </c>
      <c r="F356">
        <v>25.9528982914034</v>
      </c>
      <c r="G356">
        <v>51121.101518130803</v>
      </c>
      <c r="H356">
        <v>0.56009597987039195</v>
      </c>
      <c r="I356">
        <v>0.30555487272312398</v>
      </c>
      <c r="J356">
        <v>0.16410929189419099</v>
      </c>
      <c r="K356">
        <v>20.304553540022599</v>
      </c>
      <c r="L356">
        <v>769.98248106789094</v>
      </c>
      <c r="M356">
        <v>526.98461833246597</v>
      </c>
    </row>
    <row r="357" spans="1:13">
      <c r="A357">
        <v>356</v>
      </c>
      <c r="B357">
        <v>27.2718068101066</v>
      </c>
      <c r="C357">
        <v>4500.4502760080004</v>
      </c>
      <c r="D357">
        <v>0.55346873198101598</v>
      </c>
      <c r="E357">
        <v>233.51561495116101</v>
      </c>
      <c r="F357">
        <v>26.127525560741301</v>
      </c>
      <c r="G357">
        <v>51108.3666744414</v>
      </c>
      <c r="H357">
        <v>0.55964727261366698</v>
      </c>
      <c r="I357">
        <v>0.30527607913265797</v>
      </c>
      <c r="J357">
        <v>0.163959555716501</v>
      </c>
      <c r="K357">
        <v>20.269174053994</v>
      </c>
      <c r="L357">
        <v>770.681186766309</v>
      </c>
      <c r="M357">
        <v>530.31546902816206</v>
      </c>
    </row>
    <row r="358" spans="1:13">
      <c r="A358">
        <v>357</v>
      </c>
      <c r="B358">
        <v>27.0559761091111</v>
      </c>
      <c r="C358">
        <v>4457.8318429009696</v>
      </c>
      <c r="D358">
        <v>0.55364082564726802</v>
      </c>
      <c r="E358">
        <v>231.460265380903</v>
      </c>
      <c r="F358">
        <v>26.3879107491417</v>
      </c>
      <c r="G358">
        <v>51132.643228046203</v>
      </c>
      <c r="H358">
        <v>0.55979946588121998</v>
      </c>
      <c r="I358">
        <v>0.30491189303178801</v>
      </c>
      <c r="J358">
        <v>0.16376395640368799</v>
      </c>
      <c r="K358">
        <v>20.258650826647798</v>
      </c>
      <c r="L358">
        <v>771.54269898802204</v>
      </c>
      <c r="M358">
        <v>535.35600753421704</v>
      </c>
    </row>
    <row r="359" spans="1:13">
      <c r="A359">
        <v>358</v>
      </c>
      <c r="B359">
        <v>26.866963584232799</v>
      </c>
      <c r="C359">
        <v>4416.8296171545398</v>
      </c>
      <c r="D359">
        <v>0.553558733636904</v>
      </c>
      <c r="E359">
        <v>229.75198530075801</v>
      </c>
      <c r="F359">
        <v>26.625825420421499</v>
      </c>
      <c r="G359">
        <v>51119.679075997803</v>
      </c>
      <c r="H359">
        <v>0.55928757480378</v>
      </c>
      <c r="I359">
        <v>0.30457640853932599</v>
      </c>
      <c r="J359">
        <v>0.16358377232739199</v>
      </c>
      <c r="K359">
        <v>20.221401986878099</v>
      </c>
      <c r="L359">
        <v>772.38504731287298</v>
      </c>
      <c r="M359">
        <v>540.40954674133502</v>
      </c>
    </row>
    <row r="360" spans="1:13">
      <c r="A360">
        <v>359</v>
      </c>
      <c r="B360">
        <v>26.656753317489301</v>
      </c>
      <c r="C360">
        <v>4403.3687499781799</v>
      </c>
      <c r="D360">
        <v>0.55385904343750103</v>
      </c>
      <c r="E360">
        <v>228.943473074499</v>
      </c>
      <c r="F360">
        <v>26.721108780398598</v>
      </c>
      <c r="G360">
        <v>51151.797508112097</v>
      </c>
      <c r="H360">
        <v>0.55995058324524705</v>
      </c>
      <c r="I360">
        <v>0.30437173009616197</v>
      </c>
      <c r="J360">
        <v>0.16347384236923301</v>
      </c>
      <c r="K360">
        <v>20.237767397758201</v>
      </c>
      <c r="L360">
        <v>772.82971188426302</v>
      </c>
      <c r="M360">
        <v>540.93698587172105</v>
      </c>
    </row>
    <row r="361" spans="1:13">
      <c r="A361">
        <v>360</v>
      </c>
      <c r="B361">
        <v>26.4684915030297</v>
      </c>
      <c r="C361">
        <v>4376.8975062851296</v>
      </c>
      <c r="D361">
        <v>0.55401285820636104</v>
      </c>
      <c r="E361">
        <v>227.75011560835199</v>
      </c>
      <c r="F361">
        <v>26.8966853897542</v>
      </c>
      <c r="G361">
        <v>51166.233572404002</v>
      </c>
      <c r="H361">
        <v>0.56033683177877702</v>
      </c>
      <c r="I361">
        <v>0.304160866919787</v>
      </c>
      <c r="J361">
        <v>0.163360590676491</v>
      </c>
      <c r="K361">
        <v>20.223721555182401</v>
      </c>
      <c r="L361">
        <v>773.30989469948804</v>
      </c>
      <c r="M361">
        <v>543.40398415771995</v>
      </c>
    </row>
    <row r="362" spans="1:13">
      <c r="A362">
        <v>361</v>
      </c>
      <c r="B362">
        <v>26.257017402600798</v>
      </c>
      <c r="C362">
        <v>4351.5714011086602</v>
      </c>
      <c r="D362">
        <v>0.55415960882762905</v>
      </c>
      <c r="E362">
        <v>226.57643676383501</v>
      </c>
      <c r="F362">
        <v>27.053270740031099</v>
      </c>
      <c r="G362">
        <v>51165.000403633298</v>
      </c>
      <c r="H362">
        <v>0.56016965944202501</v>
      </c>
      <c r="I362">
        <v>0.30391911233734697</v>
      </c>
      <c r="J362">
        <v>0.163230747637227</v>
      </c>
      <c r="K362">
        <v>20.208095523103701</v>
      </c>
      <c r="L362">
        <v>773.90505883413005</v>
      </c>
      <c r="M362">
        <v>546.66149483889797</v>
      </c>
    </row>
    <row r="363" spans="1:13">
      <c r="A363">
        <v>362</v>
      </c>
      <c r="B363">
        <v>26.0217999758225</v>
      </c>
      <c r="C363">
        <v>4324.9866668349796</v>
      </c>
      <c r="D363">
        <v>0.55433666442714102</v>
      </c>
      <c r="E363">
        <v>225.30875707370399</v>
      </c>
      <c r="F363">
        <v>27.227387039150099</v>
      </c>
      <c r="G363">
        <v>51185.680629294402</v>
      </c>
      <c r="H363">
        <v>0.56055190562914703</v>
      </c>
      <c r="I363">
        <v>0.30360984566087101</v>
      </c>
      <c r="J363">
        <v>0.16306464478692501</v>
      </c>
      <c r="K363">
        <v>20.2031748446094</v>
      </c>
      <c r="L363">
        <v>774.62503453477302</v>
      </c>
      <c r="M363">
        <v>548.77559829332995</v>
      </c>
    </row>
    <row r="364" spans="1:13">
      <c r="A364">
        <v>363</v>
      </c>
      <c r="B364">
        <v>25.857678259464802</v>
      </c>
      <c r="C364">
        <v>4298.9889820159797</v>
      </c>
      <c r="D364">
        <v>0.55431782721390599</v>
      </c>
      <c r="E364">
        <v>224.19212260252601</v>
      </c>
      <c r="F364">
        <v>27.406615802216098</v>
      </c>
      <c r="G364">
        <v>51217.5113359069</v>
      </c>
      <c r="H364">
        <v>0.56088811483940704</v>
      </c>
      <c r="I364">
        <v>0.30336313284898497</v>
      </c>
      <c r="J364">
        <v>0.162932138751269</v>
      </c>
      <c r="K364">
        <v>20.182342407807901</v>
      </c>
      <c r="L364">
        <v>775.198265148122</v>
      </c>
      <c r="M364">
        <v>551.01615948574602</v>
      </c>
    </row>
    <row r="365" spans="1:13">
      <c r="A365">
        <v>364</v>
      </c>
      <c r="B365">
        <v>25.721940924990299</v>
      </c>
      <c r="C365">
        <v>4276.2125598359698</v>
      </c>
      <c r="D365">
        <v>0.55380545947650295</v>
      </c>
      <c r="E365">
        <v>223.37220412159701</v>
      </c>
      <c r="F365">
        <v>27.547222145251499</v>
      </c>
      <c r="G365">
        <v>51197.125407532498</v>
      </c>
      <c r="H365">
        <v>0.56003911364025205</v>
      </c>
      <c r="I365">
        <v>0.30324753501204998</v>
      </c>
      <c r="J365">
        <v>0.16287005275344199</v>
      </c>
      <c r="K365">
        <v>20.140506307086898</v>
      </c>
      <c r="L365">
        <v>775.53932091517004</v>
      </c>
      <c r="M365">
        <v>553.72396759314302</v>
      </c>
    </row>
    <row r="366" spans="1:13">
      <c r="A366">
        <v>365</v>
      </c>
      <c r="B366">
        <v>25.545061585081498</v>
      </c>
      <c r="C366">
        <v>4275.2692141305797</v>
      </c>
      <c r="D366">
        <v>0.55455764905761296</v>
      </c>
      <c r="E366">
        <v>222.90768987629201</v>
      </c>
      <c r="F366">
        <v>27.5973650525214</v>
      </c>
      <c r="G366">
        <v>51285.420775575498</v>
      </c>
      <c r="H366">
        <v>0.56275858292008796</v>
      </c>
      <c r="I366">
        <v>0.30303984498530101</v>
      </c>
      <c r="J366">
        <v>0.16275850531543301</v>
      </c>
      <c r="K366">
        <v>20.200217581906099</v>
      </c>
      <c r="L366">
        <v>775.84901852746498</v>
      </c>
      <c r="M366">
        <v>551.89267611796504</v>
      </c>
    </row>
    <row r="367" spans="1:13">
      <c r="A367">
        <v>366</v>
      </c>
      <c r="B367">
        <v>25.3230069215263</v>
      </c>
      <c r="C367">
        <v>4265.98279228513</v>
      </c>
      <c r="D367">
        <v>0.554945900346141</v>
      </c>
      <c r="E367">
        <v>222.21398670565799</v>
      </c>
      <c r="F367">
        <v>27.696036737801201</v>
      </c>
      <c r="G367">
        <v>51364.496392663503</v>
      </c>
      <c r="H367">
        <v>0.564589701756538</v>
      </c>
      <c r="I367">
        <v>0.30285264315633997</v>
      </c>
      <c r="J367">
        <v>0.16265796180480899</v>
      </c>
      <c r="K367">
        <v>20.233510292621101</v>
      </c>
      <c r="L367">
        <v>776.17410826362197</v>
      </c>
      <c r="M367">
        <v>552.74065264701903</v>
      </c>
    </row>
    <row r="368" spans="1:13">
      <c r="A368">
        <v>367</v>
      </c>
      <c r="B368">
        <v>25.080548785472601</v>
      </c>
      <c r="C368">
        <v>4236.05582238438</v>
      </c>
      <c r="D368">
        <v>0.55506192372693397</v>
      </c>
      <c r="E368">
        <v>220.80056018081899</v>
      </c>
      <c r="F368">
        <v>27.875543485532301</v>
      </c>
      <c r="G368">
        <v>51331.261916994699</v>
      </c>
      <c r="H368">
        <v>0.56408136446659196</v>
      </c>
      <c r="I368">
        <v>0.30251381588795601</v>
      </c>
      <c r="J368">
        <v>0.16247598236984401</v>
      </c>
      <c r="K368">
        <v>20.218910811252002</v>
      </c>
      <c r="L368">
        <v>777.03472583887901</v>
      </c>
      <c r="M368">
        <v>556.02128180836905</v>
      </c>
    </row>
    <row r="369" spans="1:13">
      <c r="A369">
        <v>368</v>
      </c>
      <c r="B369">
        <v>24.8410944271522</v>
      </c>
      <c r="C369">
        <v>4204.3092360604096</v>
      </c>
      <c r="D369">
        <v>0.55527459571500404</v>
      </c>
      <c r="E369">
        <v>219.24984847501599</v>
      </c>
      <c r="F369">
        <v>28.102026676466899</v>
      </c>
      <c r="G369">
        <v>51365.926636830904</v>
      </c>
      <c r="H369">
        <v>0.56456583187908804</v>
      </c>
      <c r="I369">
        <v>0.30219682626762501</v>
      </c>
      <c r="J369">
        <v>0.16230573163331699</v>
      </c>
      <c r="K369">
        <v>20.216241178407401</v>
      </c>
      <c r="L369">
        <v>777.77367892464599</v>
      </c>
      <c r="M369">
        <v>559.68999978119098</v>
      </c>
    </row>
    <row r="370" spans="1:13">
      <c r="A370">
        <v>369</v>
      </c>
      <c r="B370">
        <v>24.643774023654601</v>
      </c>
      <c r="C370">
        <v>4168.26066256184</v>
      </c>
      <c r="D370">
        <v>0.55532409842962405</v>
      </c>
      <c r="E370">
        <v>217.719550981808</v>
      </c>
      <c r="F370">
        <v>28.345713585042802</v>
      </c>
      <c r="G370">
        <v>51363.511431322702</v>
      </c>
      <c r="H370">
        <v>0.56468528861640499</v>
      </c>
      <c r="I370">
        <v>0.30185380654930399</v>
      </c>
      <c r="J370">
        <v>0.16212150049153401</v>
      </c>
      <c r="K370">
        <v>20.1861456371301</v>
      </c>
      <c r="L370">
        <v>778.60376879616001</v>
      </c>
      <c r="M370">
        <v>563.74096027425105</v>
      </c>
    </row>
    <row r="371" spans="1:13">
      <c r="A371">
        <v>370</v>
      </c>
      <c r="B371">
        <v>24.557912015384399</v>
      </c>
      <c r="C371">
        <v>4159.9793678012402</v>
      </c>
      <c r="D371">
        <v>0.55614599650166296</v>
      </c>
      <c r="E371">
        <v>216.98422243062899</v>
      </c>
      <c r="F371">
        <v>28.428121963260502</v>
      </c>
      <c r="G371">
        <v>51415.8131458059</v>
      </c>
      <c r="H371">
        <v>0.566050791572138</v>
      </c>
      <c r="I371">
        <v>0.30168462681311298</v>
      </c>
      <c r="J371">
        <v>0.16203063639742901</v>
      </c>
      <c r="K371">
        <v>20.2260281863805</v>
      </c>
      <c r="L371">
        <v>778.92185611109596</v>
      </c>
      <c r="M371">
        <v>563.92056580972405</v>
      </c>
    </row>
    <row r="372" spans="1:13">
      <c r="A372">
        <v>371</v>
      </c>
      <c r="B372">
        <v>24.431323856224601</v>
      </c>
      <c r="C372">
        <v>4164.4431440193202</v>
      </c>
      <c r="D372">
        <v>0.55627469080546998</v>
      </c>
      <c r="E372">
        <v>217.19244766609199</v>
      </c>
      <c r="F372">
        <v>28.401987884825399</v>
      </c>
      <c r="G372">
        <v>51421.004107033703</v>
      </c>
      <c r="H372">
        <v>0.566732528485554</v>
      </c>
      <c r="I372">
        <v>0.30159534401239002</v>
      </c>
      <c r="J372">
        <v>0.16198268384123399</v>
      </c>
      <c r="K372">
        <v>20.233676285335999</v>
      </c>
      <c r="L372">
        <v>779.09282360296504</v>
      </c>
      <c r="M372">
        <v>561.92063523273998</v>
      </c>
    </row>
    <row r="373" spans="1:13">
      <c r="A373">
        <v>372</v>
      </c>
      <c r="B373">
        <v>24.271578782932998</v>
      </c>
      <c r="C373">
        <v>4152.9863863516803</v>
      </c>
      <c r="D373">
        <v>0.55650313168924204</v>
      </c>
      <c r="E373">
        <v>216.542091236121</v>
      </c>
      <c r="F373">
        <v>28.4981074052121</v>
      </c>
      <c r="G373">
        <v>51450.8866709258</v>
      </c>
      <c r="H373">
        <v>0.56772924089346399</v>
      </c>
      <c r="I373">
        <v>0.30139643240376202</v>
      </c>
      <c r="J373">
        <v>0.161875851170066</v>
      </c>
      <c r="K373">
        <v>20.244878940345799</v>
      </c>
      <c r="L373">
        <v>779.51103557173599</v>
      </c>
      <c r="M373">
        <v>562.36541787220494</v>
      </c>
    </row>
    <row r="374" spans="1:13">
      <c r="A374">
        <v>373</v>
      </c>
      <c r="B374">
        <v>24.1535650727951</v>
      </c>
      <c r="C374">
        <v>4145.2845385033497</v>
      </c>
      <c r="D374">
        <v>0.55663134748701903</v>
      </c>
      <c r="E374">
        <v>216.057996209376</v>
      </c>
      <c r="F374">
        <v>28.550188882839901</v>
      </c>
      <c r="G374">
        <v>51466.625025076297</v>
      </c>
      <c r="H374">
        <v>0.56810463715457304</v>
      </c>
      <c r="I374">
        <v>0.30118673456293799</v>
      </c>
      <c r="J374">
        <v>0.16176322536291499</v>
      </c>
      <c r="K374">
        <v>20.258682139466799</v>
      </c>
      <c r="L374">
        <v>779.99994555104604</v>
      </c>
      <c r="M374">
        <v>563.12478070058899</v>
      </c>
    </row>
    <row r="375" spans="1:13">
      <c r="A375">
        <v>374</v>
      </c>
      <c r="B375">
        <v>24.024050776243101</v>
      </c>
      <c r="C375">
        <v>4132.1124511213502</v>
      </c>
      <c r="D375">
        <v>0.55679371228827401</v>
      </c>
      <c r="E375">
        <v>215.349700843878</v>
      </c>
      <c r="F375">
        <v>28.659929257554399</v>
      </c>
      <c r="G375">
        <v>51502.967507755602</v>
      </c>
      <c r="H375">
        <v>0.56918545357207795</v>
      </c>
      <c r="I375">
        <v>0.30097555905184298</v>
      </c>
      <c r="J375">
        <v>0.161649805919519</v>
      </c>
      <c r="K375">
        <v>20.273518175267501</v>
      </c>
      <c r="L375">
        <v>780.44416123732606</v>
      </c>
      <c r="M375">
        <v>563.11173586912503</v>
      </c>
    </row>
    <row r="376" spans="1:13">
      <c r="A376">
        <v>375</v>
      </c>
      <c r="B376">
        <v>23.809514096199202</v>
      </c>
      <c r="C376">
        <v>4108.0160835195902</v>
      </c>
      <c r="D376">
        <v>0.55704596078515001</v>
      </c>
      <c r="E376">
        <v>214.134157104499</v>
      </c>
      <c r="F376">
        <v>28.846722268398601</v>
      </c>
      <c r="G376">
        <v>51530.753494776298</v>
      </c>
      <c r="H376">
        <v>0.57010420872018597</v>
      </c>
      <c r="I376">
        <v>0.30068850969542299</v>
      </c>
      <c r="J376">
        <v>0.161495635684232</v>
      </c>
      <c r="K376">
        <v>20.277153957804199</v>
      </c>
      <c r="L376">
        <v>781.08769707411602</v>
      </c>
      <c r="M376">
        <v>565.68325535347401</v>
      </c>
    </row>
    <row r="377" spans="1:13">
      <c r="A377">
        <v>376</v>
      </c>
      <c r="B377">
        <v>23.647873121738801</v>
      </c>
      <c r="C377">
        <v>4097.9742737100096</v>
      </c>
      <c r="D377">
        <v>0.55743144930260902</v>
      </c>
      <c r="E377">
        <v>213.454686114298</v>
      </c>
      <c r="F377">
        <v>28.918177233457499</v>
      </c>
      <c r="G377">
        <v>51527.282739729402</v>
      </c>
      <c r="H377">
        <v>0.57066013401552396</v>
      </c>
      <c r="I377">
        <v>0.30049803315607798</v>
      </c>
      <c r="J377">
        <v>0.16139333337199699</v>
      </c>
      <c r="K377">
        <v>20.3019258914067</v>
      </c>
      <c r="L377">
        <v>781.51929983805201</v>
      </c>
      <c r="M377">
        <v>566.99774641505303</v>
      </c>
    </row>
    <row r="378" spans="1:13">
      <c r="A378">
        <v>377</v>
      </c>
      <c r="B378">
        <v>23.574644029049999</v>
      </c>
      <c r="C378">
        <v>4095.9773455664399</v>
      </c>
      <c r="D378">
        <v>0.55821073663027498</v>
      </c>
      <c r="E378">
        <v>213.03643324514101</v>
      </c>
      <c r="F378">
        <v>28.949799064228699</v>
      </c>
      <c r="G378">
        <v>51571.140210305399</v>
      </c>
      <c r="H378">
        <v>0.572145579341654</v>
      </c>
      <c r="I378">
        <v>0.30030569379010003</v>
      </c>
      <c r="J378">
        <v>0.16129003056136601</v>
      </c>
      <c r="K378">
        <v>20.348343137514</v>
      </c>
      <c r="L378">
        <v>781.89214531435402</v>
      </c>
      <c r="M378">
        <v>567.01112746389595</v>
      </c>
    </row>
    <row r="379" spans="1:13">
      <c r="A379">
        <v>378</v>
      </c>
      <c r="B379">
        <v>23.5155728270095</v>
      </c>
      <c r="C379">
        <v>4091.0171841317101</v>
      </c>
      <c r="D379">
        <v>0.55811057230574002</v>
      </c>
      <c r="E379">
        <v>212.83774056388901</v>
      </c>
      <c r="F379">
        <v>28.988622951581601</v>
      </c>
      <c r="G379">
        <v>51579.594465889597</v>
      </c>
      <c r="H379">
        <v>0.57204429336879203</v>
      </c>
      <c r="I379">
        <v>0.30028699462367198</v>
      </c>
      <c r="J379">
        <v>0.16127998749795799</v>
      </c>
      <c r="K379">
        <v>20.341269617834801</v>
      </c>
      <c r="L379">
        <v>781.94535155648703</v>
      </c>
      <c r="M379">
        <v>568.14610946303605</v>
      </c>
    </row>
    <row r="380" spans="1:13">
      <c r="A380">
        <v>379</v>
      </c>
      <c r="B380">
        <v>23.296229009361799</v>
      </c>
      <c r="C380">
        <v>4044.06897428715</v>
      </c>
      <c r="D380">
        <v>0.55764421309641099</v>
      </c>
      <c r="E380">
        <v>211.06295446129101</v>
      </c>
      <c r="F380">
        <v>29.289377239152099</v>
      </c>
      <c r="G380">
        <v>51508.522367929203</v>
      </c>
      <c r="H380">
        <v>0.56989212950220003</v>
      </c>
      <c r="I380">
        <v>0.29996462157220299</v>
      </c>
      <c r="J380">
        <v>0.16110684539509801</v>
      </c>
      <c r="K380">
        <v>20.261631924274401</v>
      </c>
      <c r="L380">
        <v>782.89204590299505</v>
      </c>
      <c r="M380">
        <v>573.80224081401298</v>
      </c>
    </row>
    <row r="381" spans="1:13">
      <c r="A381">
        <v>380</v>
      </c>
      <c r="B381">
        <v>23.096153820918101</v>
      </c>
      <c r="C381">
        <v>4012.0130274583898</v>
      </c>
      <c r="D381">
        <v>0.55760586879889695</v>
      </c>
      <c r="E381">
        <v>209.69584960984301</v>
      </c>
      <c r="F381">
        <v>29.543244860443899</v>
      </c>
      <c r="G381">
        <v>51543.585490777397</v>
      </c>
      <c r="H381">
        <v>0.57030543314184801</v>
      </c>
      <c r="I381">
        <v>0.29968290655020702</v>
      </c>
      <c r="J381">
        <v>0.16095554015697999</v>
      </c>
      <c r="K381">
        <v>20.236149528498199</v>
      </c>
      <c r="L381">
        <v>783.56223003252001</v>
      </c>
      <c r="M381">
        <v>577.15135290692001</v>
      </c>
    </row>
    <row r="382" spans="1:13">
      <c r="A382">
        <v>381</v>
      </c>
      <c r="B382">
        <v>22.9273485583637</v>
      </c>
      <c r="C382">
        <v>3986.0154947869501</v>
      </c>
      <c r="D382">
        <v>0.55745157713067806</v>
      </c>
      <c r="E382">
        <v>208.67262048586201</v>
      </c>
      <c r="F382">
        <v>29.715920578895201</v>
      </c>
      <c r="G382">
        <v>51498.200888491701</v>
      </c>
      <c r="H382">
        <v>0.56956090666182402</v>
      </c>
      <c r="I382">
        <v>0.29941973855028498</v>
      </c>
      <c r="J382">
        <v>0.16081419626764301</v>
      </c>
      <c r="K382">
        <v>20.197381488801899</v>
      </c>
      <c r="L382">
        <v>784.26783090539504</v>
      </c>
      <c r="M382">
        <v>579.549780578266</v>
      </c>
    </row>
    <row r="383" spans="1:13">
      <c r="A383">
        <v>382</v>
      </c>
      <c r="B383">
        <v>22.781824949521098</v>
      </c>
      <c r="C383">
        <v>3972.1852669643999</v>
      </c>
      <c r="D383">
        <v>0.55742991391520003</v>
      </c>
      <c r="E383">
        <v>208.00012564196001</v>
      </c>
      <c r="F383">
        <v>29.814029556972098</v>
      </c>
      <c r="G383">
        <v>51487.7109459071</v>
      </c>
      <c r="H383">
        <v>0.56915426768314503</v>
      </c>
      <c r="I383">
        <v>0.29926249488395201</v>
      </c>
      <c r="J383">
        <v>0.16072974287141101</v>
      </c>
      <c r="K383">
        <v>20.190053400063899</v>
      </c>
      <c r="L383">
        <v>784.68738650733496</v>
      </c>
      <c r="M383">
        <v>580.94301938584499</v>
      </c>
    </row>
    <row r="384" spans="1:13">
      <c r="A384">
        <v>383</v>
      </c>
      <c r="B384">
        <v>22.600787588560799</v>
      </c>
      <c r="C384">
        <v>3942.8058616020098</v>
      </c>
      <c r="D384">
        <v>0.55658110034406605</v>
      </c>
      <c r="E384">
        <v>207.08002784252</v>
      </c>
      <c r="F384">
        <v>30.004462605548198</v>
      </c>
      <c r="G384">
        <v>51423.5179468516</v>
      </c>
      <c r="H384">
        <v>0.56755399579259802</v>
      </c>
      <c r="I384">
        <v>0.29905448798437601</v>
      </c>
      <c r="J384">
        <v>0.16061802524539401</v>
      </c>
      <c r="K384">
        <v>20.1173978180699</v>
      </c>
      <c r="L384">
        <v>785.31719724488801</v>
      </c>
      <c r="M384">
        <v>584.91858387245099</v>
      </c>
    </row>
    <row r="385" spans="1:13">
      <c r="A385">
        <v>384</v>
      </c>
      <c r="B385">
        <v>22.3948194951485</v>
      </c>
      <c r="C385">
        <v>3892.7343613647199</v>
      </c>
      <c r="D385">
        <v>0.55644954344979003</v>
      </c>
      <c r="E385">
        <v>204.86566082044601</v>
      </c>
      <c r="F385">
        <v>30.3803101698253</v>
      </c>
      <c r="G385">
        <v>51404.311357658902</v>
      </c>
      <c r="H385">
        <v>0.56658228527278798</v>
      </c>
      <c r="I385">
        <v>0.29868184231892198</v>
      </c>
      <c r="J385">
        <v>0.160417882417561</v>
      </c>
      <c r="K385">
        <v>20.070925274646399</v>
      </c>
      <c r="L385">
        <v>786.31552743065697</v>
      </c>
      <c r="M385">
        <v>592.11700955932599</v>
      </c>
    </row>
    <row r="386" spans="1:13">
      <c r="A386">
        <v>385</v>
      </c>
      <c r="B386">
        <v>22.2103704121917</v>
      </c>
      <c r="C386">
        <v>3856.0170488909398</v>
      </c>
      <c r="D386">
        <v>0.55620403625544901</v>
      </c>
      <c r="E386">
        <v>203.415208750169</v>
      </c>
      <c r="F386">
        <v>30.642106215545301</v>
      </c>
      <c r="G386">
        <v>51354.838446095702</v>
      </c>
      <c r="H386">
        <v>0.56520895860666298</v>
      </c>
      <c r="I386">
        <v>0.298388261105207</v>
      </c>
      <c r="J386">
        <v>0.16026020401214999</v>
      </c>
      <c r="K386">
        <v>20.0164087718336</v>
      </c>
      <c r="L386">
        <v>787.14663080027003</v>
      </c>
      <c r="M386">
        <v>597.30534980419304</v>
      </c>
    </row>
    <row r="387" spans="1:13">
      <c r="A387">
        <v>386</v>
      </c>
      <c r="B387">
        <v>22.155305438833398</v>
      </c>
      <c r="C387">
        <v>3839.2710230317298</v>
      </c>
      <c r="D387">
        <v>0.55608490171793001</v>
      </c>
      <c r="E387">
        <v>202.829543501719</v>
      </c>
      <c r="F387">
        <v>30.7759537382716</v>
      </c>
      <c r="G387">
        <v>51331.377866119401</v>
      </c>
      <c r="H387">
        <v>0.56475524733229898</v>
      </c>
      <c r="I387">
        <v>0.29835683896879001</v>
      </c>
      <c r="J387">
        <v>0.16024332761770399</v>
      </c>
      <c r="K387">
        <v>19.980392702085702</v>
      </c>
      <c r="L387">
        <v>787.25733741871704</v>
      </c>
      <c r="M387">
        <v>599.38755729635204</v>
      </c>
    </row>
    <row r="388" spans="1:13">
      <c r="A388">
        <v>387</v>
      </c>
      <c r="B388">
        <v>22.113736586379598</v>
      </c>
      <c r="C388">
        <v>3834.2223211175101</v>
      </c>
      <c r="D388">
        <v>0.55612997596713898</v>
      </c>
      <c r="E388">
        <v>202.60002395368701</v>
      </c>
      <c r="F388">
        <v>30.814668698363199</v>
      </c>
      <c r="G388">
        <v>51323.245931275102</v>
      </c>
      <c r="H388">
        <v>0.56459834105720597</v>
      </c>
      <c r="I388">
        <v>0.29832826661537099</v>
      </c>
      <c r="J388">
        <v>0.16022798180225101</v>
      </c>
      <c r="K388">
        <v>19.972870835205001</v>
      </c>
      <c r="L388">
        <v>787.339997794346</v>
      </c>
      <c r="M388">
        <v>600.94225755900504</v>
      </c>
    </row>
    <row r="389" spans="1:13">
      <c r="A389">
        <v>388</v>
      </c>
      <c r="B389">
        <v>22.012751435116002</v>
      </c>
      <c r="C389">
        <v>3811.9115629166099</v>
      </c>
      <c r="D389">
        <v>0.55578375364172405</v>
      </c>
      <c r="E389">
        <v>201.8193308152</v>
      </c>
      <c r="F389">
        <v>30.9657674663557</v>
      </c>
      <c r="G389">
        <v>51277.179325879202</v>
      </c>
      <c r="H389">
        <v>0.56331156808346305</v>
      </c>
      <c r="I389">
        <v>0.29812233853807601</v>
      </c>
      <c r="J389">
        <v>0.16011738068290199</v>
      </c>
      <c r="K389">
        <v>19.926450066592899</v>
      </c>
      <c r="L389">
        <v>787.94739913072306</v>
      </c>
      <c r="M389">
        <v>602.89904746598302</v>
      </c>
    </row>
    <row r="390" spans="1:13">
      <c r="A390">
        <v>389</v>
      </c>
      <c r="B390">
        <v>21.861108394391401</v>
      </c>
      <c r="C390">
        <v>3808.7900455418999</v>
      </c>
      <c r="D390">
        <v>0.555951814203543</v>
      </c>
      <c r="E390">
        <v>201.51099201257199</v>
      </c>
      <c r="F390">
        <v>31.035283701411501</v>
      </c>
      <c r="G390">
        <v>51356.101199858997</v>
      </c>
      <c r="H390">
        <v>0.56510534107950505</v>
      </c>
      <c r="I390">
        <v>0.29800235122802299</v>
      </c>
      <c r="J390">
        <v>0.16005293715983299</v>
      </c>
      <c r="K390">
        <v>19.9540590283077</v>
      </c>
      <c r="L390">
        <v>788.12169672865105</v>
      </c>
      <c r="M390">
        <v>602.73365339269401</v>
      </c>
    </row>
    <row r="391" spans="1:13">
      <c r="A391">
        <v>390</v>
      </c>
      <c r="B391">
        <v>21.862620826963798</v>
      </c>
      <c r="C391">
        <v>3796.02744347832</v>
      </c>
      <c r="D391">
        <v>0.55552558247141604</v>
      </c>
      <c r="E391">
        <v>201.18479148071901</v>
      </c>
      <c r="F391">
        <v>31.145451188653901</v>
      </c>
      <c r="G391">
        <v>51370.1389674612</v>
      </c>
      <c r="H391">
        <v>0.564760764325415</v>
      </c>
      <c r="I391">
        <v>0.29794373882780301</v>
      </c>
      <c r="J391">
        <v>0.16002145725113201</v>
      </c>
      <c r="K391">
        <v>19.9109490445672</v>
      </c>
      <c r="L391">
        <v>788.29320902632901</v>
      </c>
      <c r="M391">
        <v>603.97840851118099</v>
      </c>
    </row>
    <row r="392" spans="1:13">
      <c r="A392">
        <v>391</v>
      </c>
      <c r="B392">
        <v>21.877079341650099</v>
      </c>
      <c r="C392">
        <v>3791.5195992331001</v>
      </c>
      <c r="D392">
        <v>0.55503701533276795</v>
      </c>
      <c r="E392">
        <v>201.185265955186</v>
      </c>
      <c r="F392">
        <v>31.1672582519668</v>
      </c>
      <c r="G392">
        <v>51337.512405130597</v>
      </c>
      <c r="H392">
        <v>0.56370125407961702</v>
      </c>
      <c r="I392">
        <v>0.29800471188109701</v>
      </c>
      <c r="J392">
        <v>0.16005420503391701</v>
      </c>
      <c r="K392">
        <v>19.875933969725299</v>
      </c>
      <c r="L392">
        <v>788.21500718227901</v>
      </c>
      <c r="M392">
        <v>605.08027936356405</v>
      </c>
    </row>
    <row r="393" spans="1:13">
      <c r="A393">
        <v>392</v>
      </c>
      <c r="B393">
        <v>21.764078556216599</v>
      </c>
      <c r="C393">
        <v>3797.4039394678198</v>
      </c>
      <c r="D393">
        <v>0.55605276922133595</v>
      </c>
      <c r="E393">
        <v>200.95410776330701</v>
      </c>
      <c r="F393">
        <v>31.1777613251076</v>
      </c>
      <c r="G393">
        <v>51443.426139788302</v>
      </c>
      <c r="H393">
        <v>0.56721063621988499</v>
      </c>
      <c r="I393">
        <v>0.29776489327410599</v>
      </c>
      <c r="J393">
        <v>0.15992540178026399</v>
      </c>
      <c r="K393">
        <v>19.962986337740901</v>
      </c>
      <c r="L393">
        <v>788.57054909272995</v>
      </c>
      <c r="M393">
        <v>601.84048468053697</v>
      </c>
    </row>
    <row r="394" spans="1:13">
      <c r="A394">
        <v>393</v>
      </c>
      <c r="B394">
        <v>21.616279582694698</v>
      </c>
      <c r="C394">
        <v>3787.2191986748298</v>
      </c>
      <c r="D394">
        <v>0.55624286373980203</v>
      </c>
      <c r="E394">
        <v>200.357668199485</v>
      </c>
      <c r="F394">
        <v>31.2506058273181</v>
      </c>
      <c r="G394">
        <v>51420.414315756803</v>
      </c>
      <c r="H394">
        <v>0.56742421571073098</v>
      </c>
      <c r="I394">
        <v>0.29752987013799098</v>
      </c>
      <c r="J394">
        <v>0.15979917410762701</v>
      </c>
      <c r="K394">
        <v>19.973669821924499</v>
      </c>
      <c r="L394">
        <v>789.14715732644402</v>
      </c>
      <c r="M394">
        <v>602.61415302104399</v>
      </c>
    </row>
    <row r="395" spans="1:13">
      <c r="A395">
        <v>394</v>
      </c>
      <c r="B395">
        <v>21.4249630901665</v>
      </c>
      <c r="C395">
        <v>3769.8629039973498</v>
      </c>
      <c r="D395">
        <v>0.55656871119797202</v>
      </c>
      <c r="E395">
        <v>199.342637834469</v>
      </c>
      <c r="F395">
        <v>31.4368004164869</v>
      </c>
      <c r="G395">
        <v>51500.061720120299</v>
      </c>
      <c r="H395">
        <v>0.56911908699611402</v>
      </c>
      <c r="I395">
        <v>0.29726757302245599</v>
      </c>
      <c r="J395">
        <v>0.15965829795823799</v>
      </c>
      <c r="K395">
        <v>20.001764456107601</v>
      </c>
      <c r="L395">
        <v>789.69029403811396</v>
      </c>
      <c r="M395">
        <v>604.54761110790298</v>
      </c>
    </row>
    <row r="396" spans="1:13">
      <c r="A396">
        <v>395</v>
      </c>
      <c r="B396">
        <v>21.288043023829001</v>
      </c>
      <c r="C396">
        <v>3748.2459249416602</v>
      </c>
      <c r="D396">
        <v>0.55673227051627705</v>
      </c>
      <c r="E396">
        <v>198.35860542819299</v>
      </c>
      <c r="F396">
        <v>31.641295988222101</v>
      </c>
      <c r="G396">
        <v>51536.983522769398</v>
      </c>
      <c r="H396">
        <v>0.57035569425035204</v>
      </c>
      <c r="I396">
        <v>0.296995279403309</v>
      </c>
      <c r="J396">
        <v>0.15951205282515499</v>
      </c>
      <c r="K396">
        <v>19.9980572094289</v>
      </c>
      <c r="L396">
        <v>790.29226240773198</v>
      </c>
      <c r="M396">
        <v>606.83975113662996</v>
      </c>
    </row>
    <row r="397" spans="1:13">
      <c r="A397">
        <v>396</v>
      </c>
      <c r="B397">
        <v>21.2722105670179</v>
      </c>
      <c r="C397">
        <v>3752.20845454439</v>
      </c>
      <c r="D397">
        <v>0.55777376870082096</v>
      </c>
      <c r="E397">
        <v>198.059956820926</v>
      </c>
      <c r="F397">
        <v>31.656764142958199</v>
      </c>
      <c r="G397">
        <v>51626.650064542599</v>
      </c>
      <c r="H397">
        <v>0.57264431507466296</v>
      </c>
      <c r="I397">
        <v>0.296887402343744</v>
      </c>
      <c r="J397">
        <v>0.159454113549964</v>
      </c>
      <c r="K397">
        <v>20.070977900936899</v>
      </c>
      <c r="L397">
        <v>790.407316593122</v>
      </c>
      <c r="M397">
        <v>605.47741235318301</v>
      </c>
    </row>
    <row r="398" spans="1:13">
      <c r="A398">
        <v>397</v>
      </c>
      <c r="B398">
        <v>21.289435917103098</v>
      </c>
      <c r="C398">
        <v>3779.0613812552701</v>
      </c>
      <c r="D398">
        <v>0.55801451639375899</v>
      </c>
      <c r="E398">
        <v>199.175220835408</v>
      </c>
      <c r="F398">
        <v>31.455724909401201</v>
      </c>
      <c r="G398">
        <v>51666.277737954602</v>
      </c>
      <c r="H398">
        <v>0.57432313997812301</v>
      </c>
      <c r="I398">
        <v>0.29694939378748503</v>
      </c>
      <c r="J398">
        <v>0.15948740829615801</v>
      </c>
      <c r="K398">
        <v>20.115597433696099</v>
      </c>
      <c r="L398">
        <v>790.13559003565899</v>
      </c>
      <c r="M398">
        <v>600.54435951832102</v>
      </c>
    </row>
    <row r="399" spans="1:13">
      <c r="A399">
        <v>398</v>
      </c>
      <c r="B399">
        <v>21.319954835193201</v>
      </c>
      <c r="C399">
        <v>3797.6778198269599</v>
      </c>
      <c r="D399">
        <v>0.55835733897704998</v>
      </c>
      <c r="E399">
        <v>199.721254529531</v>
      </c>
      <c r="F399">
        <v>31.3478523697881</v>
      </c>
      <c r="G399">
        <v>51746.026711964398</v>
      </c>
      <c r="H399">
        <v>0.57656547592506202</v>
      </c>
      <c r="I399">
        <v>0.29698096727835899</v>
      </c>
      <c r="J399">
        <v>0.15950436598098799</v>
      </c>
      <c r="K399">
        <v>20.1750953250897</v>
      </c>
      <c r="L399">
        <v>789.90329386749704</v>
      </c>
      <c r="M399">
        <v>597.27057565242899</v>
      </c>
    </row>
    <row r="400" spans="1:13">
      <c r="A400">
        <v>399</v>
      </c>
      <c r="B400">
        <v>21.376063307990201</v>
      </c>
      <c r="C400">
        <v>3806.7308400678198</v>
      </c>
      <c r="D400">
        <v>0.55834691581208995</v>
      </c>
      <c r="E400">
        <v>200.08063000599199</v>
      </c>
      <c r="F400">
        <v>31.2733110082096</v>
      </c>
      <c r="G400">
        <v>51757.349379311199</v>
      </c>
      <c r="H400">
        <v>0.57677905518125705</v>
      </c>
      <c r="I400">
        <v>0.29701282560612202</v>
      </c>
      <c r="J400">
        <v>0.159521476647768</v>
      </c>
      <c r="K400">
        <v>20.191717642198299</v>
      </c>
      <c r="L400">
        <v>789.808295588953</v>
      </c>
      <c r="M400">
        <v>595.51913466625695</v>
      </c>
    </row>
    <row r="401" spans="1:13">
      <c r="A401">
        <v>400</v>
      </c>
      <c r="B401">
        <v>21.247640282855201</v>
      </c>
      <c r="C401">
        <v>3797.2281080126299</v>
      </c>
      <c r="D401">
        <v>0.55854804003315295</v>
      </c>
      <c r="E401">
        <v>199.53467365077901</v>
      </c>
      <c r="F401">
        <v>31.3546836737532</v>
      </c>
      <c r="G401">
        <v>51765.262000873401</v>
      </c>
      <c r="H401">
        <v>0.57702259151200697</v>
      </c>
      <c r="I401">
        <v>0.29686025015149597</v>
      </c>
      <c r="J401">
        <v>0.159439530483415</v>
      </c>
      <c r="K401">
        <v>20.195280852558199</v>
      </c>
      <c r="L401">
        <v>790.17769109237997</v>
      </c>
      <c r="M401">
        <v>598.47581954271197</v>
      </c>
    </row>
    <row r="402" spans="1:13">
      <c r="A402">
        <v>401</v>
      </c>
      <c r="B402">
        <v>21.339674431458501</v>
      </c>
      <c r="C402">
        <v>3809.1459259506501</v>
      </c>
      <c r="D402">
        <v>0.55852694037582196</v>
      </c>
      <c r="E402">
        <v>200.06840766102599</v>
      </c>
      <c r="F402">
        <v>31.284838312473799</v>
      </c>
      <c r="G402">
        <v>51801.538037496102</v>
      </c>
      <c r="H402">
        <v>0.57789504381261403</v>
      </c>
      <c r="I402">
        <v>0.29704318058474399</v>
      </c>
      <c r="J402">
        <v>0.159537779886538</v>
      </c>
      <c r="K402">
        <v>20.2108845677208</v>
      </c>
      <c r="L402">
        <v>789.65619240910996</v>
      </c>
      <c r="M402">
        <v>596.03637533104802</v>
      </c>
    </row>
    <row r="403" spans="1:13">
      <c r="A403">
        <v>402</v>
      </c>
      <c r="B403">
        <v>21.215969103398599</v>
      </c>
      <c r="C403">
        <v>3776.1122462370499</v>
      </c>
      <c r="D403">
        <v>0.55853748410698101</v>
      </c>
      <c r="E403">
        <v>198.71506595357999</v>
      </c>
      <c r="F403">
        <v>31.5209818435881</v>
      </c>
      <c r="G403">
        <v>51729.656348987803</v>
      </c>
      <c r="H403">
        <v>0.57666003032740198</v>
      </c>
      <c r="I403">
        <v>0.29671410879398802</v>
      </c>
      <c r="J403">
        <v>0.159361039983547</v>
      </c>
      <c r="K403">
        <v>20.168127809593202</v>
      </c>
      <c r="L403">
        <v>790.57219338073503</v>
      </c>
      <c r="M403">
        <v>599.423997382582</v>
      </c>
    </row>
    <row r="404" spans="1:13">
      <c r="A404">
        <v>403</v>
      </c>
      <c r="B404">
        <v>21.030925424703302</v>
      </c>
      <c r="C404">
        <v>3747.3921270230899</v>
      </c>
      <c r="D404">
        <v>0.55825544947806005</v>
      </c>
      <c r="E404">
        <v>197.59505978929499</v>
      </c>
      <c r="F404">
        <v>31.707046100556401</v>
      </c>
      <c r="G404">
        <v>51632.800342850802</v>
      </c>
      <c r="H404">
        <v>0.57436789977116698</v>
      </c>
      <c r="I404">
        <v>0.29648713183810499</v>
      </c>
      <c r="J404">
        <v>0.15923913380291799</v>
      </c>
      <c r="K404">
        <v>20.112805306291399</v>
      </c>
      <c r="L404">
        <v>791.30333840722403</v>
      </c>
      <c r="M404">
        <v>604.01223106210796</v>
      </c>
    </row>
    <row r="405" spans="1:13">
      <c r="A405">
        <v>404</v>
      </c>
      <c r="B405">
        <v>20.948733452230801</v>
      </c>
      <c r="C405">
        <v>3728.7995352468802</v>
      </c>
      <c r="D405">
        <v>0.557442418724021</v>
      </c>
      <c r="E405">
        <v>197.10103969652599</v>
      </c>
      <c r="F405">
        <v>31.843164103448501</v>
      </c>
      <c r="G405">
        <v>51582.281950420402</v>
      </c>
      <c r="H405">
        <v>0.57277975762816002</v>
      </c>
      <c r="I405">
        <v>0.29646158827761598</v>
      </c>
      <c r="J405">
        <v>0.15922541471021601</v>
      </c>
      <c r="K405">
        <v>20.0462480203255</v>
      </c>
      <c r="L405">
        <v>791.47682689270005</v>
      </c>
      <c r="M405">
        <v>606.41980953276197</v>
      </c>
    </row>
    <row r="406" spans="1:13">
      <c r="A406">
        <v>405</v>
      </c>
      <c r="B406">
        <v>20.825870947530301</v>
      </c>
      <c r="C406">
        <v>3696.1095362614901</v>
      </c>
      <c r="D406">
        <v>0.556954819223622</v>
      </c>
      <c r="E406">
        <v>195.94062003369299</v>
      </c>
      <c r="F406">
        <v>32.125426742603999</v>
      </c>
      <c r="G406">
        <v>51586.693065486703</v>
      </c>
      <c r="H406">
        <v>0.57192951871545505</v>
      </c>
      <c r="I406">
        <v>0.29626087816998598</v>
      </c>
      <c r="J406">
        <v>0.159117616090134</v>
      </c>
      <c r="K406">
        <v>19.9785532348968</v>
      </c>
      <c r="L406">
        <v>792.04483981637702</v>
      </c>
      <c r="M406">
        <v>610.63988848362999</v>
      </c>
    </row>
    <row r="407" spans="1:13">
      <c r="A407">
        <v>406</v>
      </c>
      <c r="B407">
        <v>20.654771530946601</v>
      </c>
      <c r="C407">
        <v>3668.8075250540901</v>
      </c>
      <c r="D407">
        <v>0.55690786923262703</v>
      </c>
      <c r="E407">
        <v>194.777295458781</v>
      </c>
      <c r="F407">
        <v>32.357407257517501</v>
      </c>
      <c r="G407">
        <v>51572.8835184864</v>
      </c>
      <c r="H407">
        <v>0.57132890499877498</v>
      </c>
      <c r="I407">
        <v>0.29605046528658802</v>
      </c>
      <c r="J407">
        <v>0.15900460624351501</v>
      </c>
      <c r="K407">
        <v>19.949030827828899</v>
      </c>
      <c r="L407">
        <v>792.62117737956601</v>
      </c>
      <c r="M407">
        <v>615.01212300860595</v>
      </c>
    </row>
    <row r="408" spans="1:13">
      <c r="A408">
        <v>407</v>
      </c>
      <c r="B408">
        <v>20.600991489247001</v>
      </c>
      <c r="C408">
        <v>3649.4569794825402</v>
      </c>
      <c r="D408">
        <v>0.55655770080127298</v>
      </c>
      <c r="E408">
        <v>194.209618567559</v>
      </c>
      <c r="F408">
        <v>32.480987425131403</v>
      </c>
      <c r="G408">
        <v>51478.116849350998</v>
      </c>
      <c r="H408">
        <v>0.56961039074488995</v>
      </c>
      <c r="I408">
        <v>0.29589315928486098</v>
      </c>
      <c r="J408">
        <v>0.15892011936780601</v>
      </c>
      <c r="K408">
        <v>19.8855088769287</v>
      </c>
      <c r="L408">
        <v>793.14050096662595</v>
      </c>
      <c r="M408">
        <v>617.10037619544903</v>
      </c>
    </row>
    <row r="409" spans="1:13">
      <c r="A409">
        <v>408</v>
      </c>
      <c r="B409">
        <v>20.583284659246299</v>
      </c>
      <c r="C409">
        <v>3648.1647519253302</v>
      </c>
      <c r="D409">
        <v>0.55634936884824504</v>
      </c>
      <c r="E409">
        <v>194.196671553892</v>
      </c>
      <c r="F409">
        <v>32.4639221940675</v>
      </c>
      <c r="G409">
        <v>51429.966429089298</v>
      </c>
      <c r="H409">
        <v>0.56820281427744601</v>
      </c>
      <c r="I409">
        <v>0.29590308091844802</v>
      </c>
      <c r="J409">
        <v>0.15892544813984599</v>
      </c>
      <c r="K409">
        <v>19.867888256911399</v>
      </c>
      <c r="L409">
        <v>793.21314812379796</v>
      </c>
      <c r="M409">
        <v>617.57066756433596</v>
      </c>
    </row>
    <row r="410" spans="1:13">
      <c r="A410">
        <v>409</v>
      </c>
      <c r="B410">
        <v>20.5987847246789</v>
      </c>
      <c r="C410">
        <v>3656.76795547353</v>
      </c>
      <c r="D410">
        <v>0.55601756255537804</v>
      </c>
      <c r="E410">
        <v>194.74168781262301</v>
      </c>
      <c r="F410">
        <v>32.376861989495097</v>
      </c>
      <c r="G410">
        <v>51408.882505546797</v>
      </c>
      <c r="H410">
        <v>0.567921621688812</v>
      </c>
      <c r="I410">
        <v>0.29597109412741701</v>
      </c>
      <c r="J410">
        <v>0.15896197709277601</v>
      </c>
      <c r="K410">
        <v>19.855631050237101</v>
      </c>
      <c r="L410">
        <v>793.05959465353499</v>
      </c>
      <c r="M410">
        <v>616.24296044213304</v>
      </c>
    </row>
    <row r="411" spans="1:13">
      <c r="A411">
        <v>410</v>
      </c>
      <c r="B411">
        <v>20.404483463640702</v>
      </c>
      <c r="C411">
        <v>3596.09046353433</v>
      </c>
      <c r="D411">
        <v>0.55528254262814303</v>
      </c>
      <c r="E411">
        <v>192.31884953925501</v>
      </c>
      <c r="F411">
        <v>32.869812925119298</v>
      </c>
      <c r="G411">
        <v>51315.923063609698</v>
      </c>
      <c r="H411">
        <v>0.56496314646637102</v>
      </c>
      <c r="I411">
        <v>0.295625400990293</v>
      </c>
      <c r="J411">
        <v>0.15877631009476501</v>
      </c>
      <c r="K411">
        <v>19.747609004112899</v>
      </c>
      <c r="L411">
        <v>794.14820797890695</v>
      </c>
      <c r="M411">
        <v>626.49721269978295</v>
      </c>
    </row>
    <row r="412" spans="1:13">
      <c r="A412">
        <v>411</v>
      </c>
      <c r="B412">
        <v>20.5673839721311</v>
      </c>
      <c r="C412">
        <v>3635.6081752938499</v>
      </c>
      <c r="D412">
        <v>0.55610319262943697</v>
      </c>
      <c r="E412">
        <v>193.82103390231799</v>
      </c>
      <c r="F412">
        <v>32.540962052468501</v>
      </c>
      <c r="G412">
        <v>51371.732614706802</v>
      </c>
      <c r="H412">
        <v>0.56664915020135098</v>
      </c>
      <c r="I412">
        <v>0.29586599062468599</v>
      </c>
      <c r="J412">
        <v>0.158905527456562</v>
      </c>
      <c r="K412">
        <v>19.826316284538802</v>
      </c>
      <c r="L412">
        <v>793.41626242525604</v>
      </c>
      <c r="M412">
        <v>619.96811304172104</v>
      </c>
    </row>
    <row r="413" spans="1:13">
      <c r="A413">
        <v>412</v>
      </c>
      <c r="B413">
        <v>20.463894661195798</v>
      </c>
      <c r="C413">
        <v>3642.2815666135698</v>
      </c>
      <c r="D413">
        <v>0.55658933259330001</v>
      </c>
      <c r="E413">
        <v>193.74285558944501</v>
      </c>
      <c r="F413">
        <v>32.563218573009202</v>
      </c>
      <c r="G413">
        <v>51505.578009118901</v>
      </c>
      <c r="H413">
        <v>0.57005753945709103</v>
      </c>
      <c r="I413">
        <v>0.29576633671625102</v>
      </c>
      <c r="J413">
        <v>0.15885200472199701</v>
      </c>
      <c r="K413">
        <v>19.899174751195801</v>
      </c>
      <c r="L413">
        <v>793.43264161787204</v>
      </c>
      <c r="M413">
        <v>618.18762586441005</v>
      </c>
    </row>
    <row r="414" spans="1:13">
      <c r="A414">
        <v>413</v>
      </c>
      <c r="B414">
        <v>20.494725365548899</v>
      </c>
      <c r="C414">
        <v>3644.2445643504898</v>
      </c>
      <c r="D414">
        <v>0.55696048594171899</v>
      </c>
      <c r="E414">
        <v>193.67265223931199</v>
      </c>
      <c r="F414">
        <v>32.592320739757497</v>
      </c>
      <c r="G414">
        <v>51579.472768164102</v>
      </c>
      <c r="H414">
        <v>0.57215268014545595</v>
      </c>
      <c r="I414">
        <v>0.29568813147810402</v>
      </c>
      <c r="J414">
        <v>0.158810001771298</v>
      </c>
      <c r="K414">
        <v>19.9358370005605</v>
      </c>
      <c r="L414">
        <v>793.48742169593402</v>
      </c>
      <c r="M414">
        <v>616.39036720662796</v>
      </c>
    </row>
    <row r="415" spans="1:13">
      <c r="A415">
        <v>414</v>
      </c>
      <c r="B415">
        <v>20.4318481601304</v>
      </c>
      <c r="C415">
        <v>3639.2829640414502</v>
      </c>
      <c r="D415">
        <v>0.55705613617079597</v>
      </c>
      <c r="E415">
        <v>193.40427735273801</v>
      </c>
      <c r="F415">
        <v>32.637829768886398</v>
      </c>
      <c r="G415">
        <v>51580.439951097003</v>
      </c>
      <c r="H415">
        <v>0.57222707489457403</v>
      </c>
      <c r="I415">
        <v>0.29562135618837398</v>
      </c>
      <c r="J415">
        <v>0.158774137687653</v>
      </c>
      <c r="K415">
        <v>19.935323656451299</v>
      </c>
      <c r="L415">
        <v>793.652651077207</v>
      </c>
      <c r="M415">
        <v>617.929937569976</v>
      </c>
    </row>
    <row r="416" spans="1:13">
      <c r="A416">
        <v>415</v>
      </c>
      <c r="B416">
        <v>20.5150874382844</v>
      </c>
      <c r="C416">
        <v>3653.71834777097</v>
      </c>
      <c r="D416">
        <v>0.55703724495099805</v>
      </c>
      <c r="E416">
        <v>193.941384801472</v>
      </c>
      <c r="F416">
        <v>32.510061839850799</v>
      </c>
      <c r="G416">
        <v>51608.577905226703</v>
      </c>
      <c r="H416">
        <v>0.572760055491773</v>
      </c>
      <c r="I416">
        <v>0.29561796473143098</v>
      </c>
      <c r="J416">
        <v>0.15877231618308099</v>
      </c>
      <c r="K416">
        <v>19.971305894633101</v>
      </c>
      <c r="L416">
        <v>793.62469204632703</v>
      </c>
      <c r="M416">
        <v>614.40325191818704</v>
      </c>
    </row>
    <row r="417" spans="1:13">
      <c r="A417">
        <v>416</v>
      </c>
      <c r="B417">
        <v>20.5404272832453</v>
      </c>
      <c r="C417">
        <v>3655.6393881802601</v>
      </c>
      <c r="D417">
        <v>0.55669943708811398</v>
      </c>
      <c r="E417">
        <v>194.15196798901201</v>
      </c>
      <c r="F417">
        <v>32.495756320700899</v>
      </c>
      <c r="G417">
        <v>51609.208520278698</v>
      </c>
      <c r="H417">
        <v>0.57250012641597103</v>
      </c>
      <c r="I417">
        <v>0.29570657346277901</v>
      </c>
      <c r="J417">
        <v>0.15881990670594801</v>
      </c>
      <c r="K417">
        <v>19.9544543359331</v>
      </c>
      <c r="L417">
        <v>793.41650777865095</v>
      </c>
      <c r="M417">
        <v>614.21859664895999</v>
      </c>
    </row>
    <row r="418" spans="1:13">
      <c r="A418">
        <v>417</v>
      </c>
      <c r="B418">
        <v>20.5257197142443</v>
      </c>
      <c r="C418">
        <v>3660.7530373402201</v>
      </c>
      <c r="D418">
        <v>0.55752475340001595</v>
      </c>
      <c r="E418">
        <v>194.03997052595901</v>
      </c>
      <c r="F418">
        <v>32.507442427894603</v>
      </c>
      <c r="G418">
        <v>51714.563841201198</v>
      </c>
      <c r="H418">
        <v>0.57531902302066795</v>
      </c>
      <c r="I418">
        <v>0.29553735868273301</v>
      </c>
      <c r="J418">
        <v>0.15872902379027401</v>
      </c>
      <c r="K418">
        <v>20.0218130349101</v>
      </c>
      <c r="L418">
        <v>793.65558526030998</v>
      </c>
      <c r="M418">
        <v>612.13428463789205</v>
      </c>
    </row>
    <row r="419" spans="1:13">
      <c r="A419">
        <v>418</v>
      </c>
      <c r="B419">
        <v>20.5437582253121</v>
      </c>
      <c r="C419">
        <v>3677.8582169626702</v>
      </c>
      <c r="D419">
        <v>0.55811505699966601</v>
      </c>
      <c r="E419">
        <v>194.45720824990499</v>
      </c>
      <c r="F419">
        <v>32.365100659713903</v>
      </c>
      <c r="G419">
        <v>51720.839223255301</v>
      </c>
      <c r="H419">
        <v>0.57672698571863401</v>
      </c>
      <c r="I419">
        <v>0.29550852839042802</v>
      </c>
      <c r="J419">
        <v>0.15871353943941699</v>
      </c>
      <c r="K419">
        <v>20.08975627393</v>
      </c>
      <c r="L419">
        <v>793.63365999165899</v>
      </c>
      <c r="M419">
        <v>609.41710698388999</v>
      </c>
    </row>
    <row r="420" spans="1:13">
      <c r="A420">
        <v>419</v>
      </c>
      <c r="B420">
        <v>20.5763957854432</v>
      </c>
      <c r="C420">
        <v>3664.2780680912001</v>
      </c>
      <c r="D420">
        <v>0.55739762329683695</v>
      </c>
      <c r="E420">
        <v>194.30187081916</v>
      </c>
      <c r="F420">
        <v>32.458718837191697</v>
      </c>
      <c r="G420">
        <v>51679.940866728997</v>
      </c>
      <c r="H420">
        <v>0.57484203031303804</v>
      </c>
      <c r="I420">
        <v>0.29556146670267802</v>
      </c>
      <c r="J420">
        <v>0.158741971874023</v>
      </c>
      <c r="K420">
        <v>20.007203287564099</v>
      </c>
      <c r="L420">
        <v>793.62651388115296</v>
      </c>
      <c r="M420">
        <v>611.07865539781699</v>
      </c>
    </row>
    <row r="421" spans="1:13">
      <c r="A421">
        <v>420</v>
      </c>
      <c r="B421">
        <v>20.654071881626301</v>
      </c>
      <c r="C421">
        <v>3685.7050467305598</v>
      </c>
      <c r="D421">
        <v>0.55779533067392795</v>
      </c>
      <c r="E421">
        <v>194.89350962453</v>
      </c>
      <c r="F421">
        <v>32.344173400704797</v>
      </c>
      <c r="G421">
        <v>51818.307380657701</v>
      </c>
      <c r="H421">
        <v>0.57790387134374299</v>
      </c>
      <c r="I421">
        <v>0.29560499744718199</v>
      </c>
      <c r="J421">
        <v>0.158765351634237</v>
      </c>
      <c r="K421">
        <v>20.088771748253102</v>
      </c>
      <c r="L421">
        <v>793.30790134921801</v>
      </c>
      <c r="M421">
        <v>607.37198526223699</v>
      </c>
    </row>
    <row r="422" spans="1:13">
      <c r="A422">
        <v>421</v>
      </c>
      <c r="B422">
        <v>20.668831705042798</v>
      </c>
      <c r="C422">
        <v>3686.65092928274</v>
      </c>
      <c r="D422">
        <v>0.55783723939089103</v>
      </c>
      <c r="E422">
        <v>195.124301732818</v>
      </c>
      <c r="F422">
        <v>32.281743886542998</v>
      </c>
      <c r="G422">
        <v>51717.205400480503</v>
      </c>
      <c r="H422">
        <v>0.57596423464755897</v>
      </c>
      <c r="I422">
        <v>0.29568774966925998</v>
      </c>
      <c r="J422">
        <v>0.158809796707054</v>
      </c>
      <c r="K422">
        <v>20.0543989691609</v>
      </c>
      <c r="L422">
        <v>793.22798588175397</v>
      </c>
      <c r="M422">
        <v>607.77333400959503</v>
      </c>
    </row>
    <row r="423" spans="1:13">
      <c r="A423">
        <v>422</v>
      </c>
      <c r="B423">
        <v>20.391965030895499</v>
      </c>
      <c r="C423">
        <v>3613.4195067546698</v>
      </c>
      <c r="D423">
        <v>0.55678365173224298</v>
      </c>
      <c r="E423">
        <v>192.41023846751401</v>
      </c>
      <c r="F423">
        <v>32.873132476519999</v>
      </c>
      <c r="G423">
        <v>51607.911206313001</v>
      </c>
      <c r="H423">
        <v>0.57271637739840198</v>
      </c>
      <c r="I423">
        <v>0.29520557332929298</v>
      </c>
      <c r="J423">
        <v>0.158550826470334</v>
      </c>
      <c r="K423">
        <v>19.909425982061201</v>
      </c>
      <c r="L423">
        <v>794.68144169393997</v>
      </c>
      <c r="M423">
        <v>618.28181991727195</v>
      </c>
    </row>
    <row r="424" spans="1:13">
      <c r="A424">
        <v>423</v>
      </c>
      <c r="B424">
        <v>20.3725655293816</v>
      </c>
      <c r="C424">
        <v>3592.12460417175</v>
      </c>
      <c r="D424">
        <v>0.557073989430659</v>
      </c>
      <c r="E424">
        <v>191.328915998295</v>
      </c>
      <c r="F424">
        <v>33.057412253104097</v>
      </c>
      <c r="G424">
        <v>51596.485039499603</v>
      </c>
      <c r="H424">
        <v>0.57191229217792094</v>
      </c>
      <c r="I424">
        <v>0.295063142331916</v>
      </c>
      <c r="J424">
        <v>0.15847432875352399</v>
      </c>
      <c r="K424">
        <v>19.898821319556401</v>
      </c>
      <c r="L424">
        <v>795.10133966687795</v>
      </c>
      <c r="M424">
        <v>621.52971330401601</v>
      </c>
    </row>
    <row r="425" spans="1:13">
      <c r="A425">
        <v>424</v>
      </c>
      <c r="B425">
        <v>20.386453305946301</v>
      </c>
      <c r="C425">
        <v>3609.3265015185698</v>
      </c>
      <c r="D425">
        <v>0.55705265485876199</v>
      </c>
      <c r="E425">
        <v>192.11534260681299</v>
      </c>
      <c r="F425">
        <v>32.931506134823699</v>
      </c>
      <c r="G425">
        <v>51644.479439701703</v>
      </c>
      <c r="H425">
        <v>0.57358348071642296</v>
      </c>
      <c r="I425">
        <v>0.29515828695116902</v>
      </c>
      <c r="J425">
        <v>0.15852542961129801</v>
      </c>
      <c r="K425">
        <v>19.925534795265701</v>
      </c>
      <c r="L425">
        <v>794.74302829077806</v>
      </c>
      <c r="M425">
        <v>618.90369148577599</v>
      </c>
    </row>
    <row r="426" spans="1:13">
      <c r="A426">
        <v>425</v>
      </c>
      <c r="B426">
        <v>20.397617690794402</v>
      </c>
      <c r="C426">
        <v>3602.4864916844499</v>
      </c>
      <c r="D426">
        <v>0.55614844017297704</v>
      </c>
      <c r="E426">
        <v>192.28431242842601</v>
      </c>
      <c r="F426">
        <v>32.940347540393098</v>
      </c>
      <c r="G426">
        <v>51553.042114744399</v>
      </c>
      <c r="H426">
        <v>0.57150889799453897</v>
      </c>
      <c r="I426">
        <v>0.29513367512231498</v>
      </c>
      <c r="J426">
        <v>0.158512210938759</v>
      </c>
      <c r="K426">
        <v>19.851010400052601</v>
      </c>
      <c r="L426">
        <v>794.948516681245</v>
      </c>
      <c r="M426">
        <v>619.02608433330602</v>
      </c>
    </row>
    <row r="427" spans="1:13">
      <c r="A427">
        <v>426</v>
      </c>
      <c r="B427">
        <v>20.301042297673899</v>
      </c>
      <c r="C427">
        <v>3587.1544275631099</v>
      </c>
      <c r="D427">
        <v>0.55556755551497305</v>
      </c>
      <c r="E427">
        <v>191.84125630451601</v>
      </c>
      <c r="F427">
        <v>33.036212143559901</v>
      </c>
      <c r="G427">
        <v>51482.112619911102</v>
      </c>
      <c r="H427">
        <v>0.56945192869085404</v>
      </c>
      <c r="I427">
        <v>0.29507183177860202</v>
      </c>
      <c r="J427">
        <v>0.15847899573503901</v>
      </c>
      <c r="K427">
        <v>19.7939716021796</v>
      </c>
      <c r="L427">
        <v>795.24917291537599</v>
      </c>
      <c r="M427">
        <v>622.222950780411</v>
      </c>
    </row>
    <row r="428" spans="1:13">
      <c r="A428">
        <v>427</v>
      </c>
      <c r="B428">
        <v>20.260466000012201</v>
      </c>
      <c r="C428">
        <v>3586.5437008510298</v>
      </c>
      <c r="D428">
        <v>0.55566786229805998</v>
      </c>
      <c r="E428">
        <v>191.727245950959</v>
      </c>
      <c r="F428">
        <v>33.043308755811701</v>
      </c>
      <c r="G428">
        <v>51492.964768371501</v>
      </c>
      <c r="H428">
        <v>0.56971331132458503</v>
      </c>
      <c r="I428">
        <v>0.29499536316175001</v>
      </c>
      <c r="J428">
        <v>0.15843792549959501</v>
      </c>
      <c r="K428">
        <v>19.8055388220155</v>
      </c>
      <c r="L428">
        <v>795.42692886875705</v>
      </c>
      <c r="M428">
        <v>622.71082765066706</v>
      </c>
    </row>
    <row r="429" spans="1:13">
      <c r="A429">
        <v>428</v>
      </c>
      <c r="B429">
        <v>20.0905947821322</v>
      </c>
      <c r="C429">
        <v>3558.43269289726</v>
      </c>
      <c r="D429">
        <v>0.55550552920255902</v>
      </c>
      <c r="E429">
        <v>190.617792254237</v>
      </c>
      <c r="F429">
        <v>33.305352020785499</v>
      </c>
      <c r="G429">
        <v>51473.2786158483</v>
      </c>
      <c r="H429">
        <v>0.56936924633240105</v>
      </c>
      <c r="I429">
        <v>0.29480492681054599</v>
      </c>
      <c r="J429">
        <v>0.15833564477185399</v>
      </c>
      <c r="K429">
        <v>19.7555627846886</v>
      </c>
      <c r="L429">
        <v>795.93910681842794</v>
      </c>
      <c r="M429">
        <v>627.85977966657504</v>
      </c>
    </row>
    <row r="430" spans="1:13">
      <c r="A430">
        <v>429</v>
      </c>
      <c r="B430">
        <v>20.1176660365558</v>
      </c>
      <c r="C430">
        <v>3562.1622838276498</v>
      </c>
      <c r="D430">
        <v>0.55531197179096903</v>
      </c>
      <c r="E430">
        <v>190.84725979782499</v>
      </c>
      <c r="F430">
        <v>33.289947741484099</v>
      </c>
      <c r="G430">
        <v>51502.667365697198</v>
      </c>
      <c r="H430">
        <v>0.56981486103122903</v>
      </c>
      <c r="I430">
        <v>0.29486874473430802</v>
      </c>
      <c r="J430">
        <v>0.158369920495181</v>
      </c>
      <c r="K430">
        <v>19.752930992079001</v>
      </c>
      <c r="L430">
        <v>795.74447742948098</v>
      </c>
      <c r="M430">
        <v>627.03075275854098</v>
      </c>
    </row>
    <row r="431" spans="1:13">
      <c r="A431">
        <v>430</v>
      </c>
      <c r="B431">
        <v>20.0078534201194</v>
      </c>
      <c r="C431">
        <v>3527.3511666662298</v>
      </c>
      <c r="D431">
        <v>0.55396763088749501</v>
      </c>
      <c r="E431">
        <v>189.820540905699</v>
      </c>
      <c r="F431">
        <v>33.537870297439902</v>
      </c>
      <c r="G431">
        <v>51361.921410276103</v>
      </c>
      <c r="H431">
        <v>0.56622844904900005</v>
      </c>
      <c r="I431">
        <v>0.294732851398113</v>
      </c>
      <c r="J431">
        <v>0.15829693406568199</v>
      </c>
      <c r="K431">
        <v>19.6339523563536</v>
      </c>
      <c r="L431">
        <v>796.34341898439402</v>
      </c>
      <c r="M431">
        <v>633.47249736525896</v>
      </c>
    </row>
    <row r="432" spans="1:13">
      <c r="A432">
        <v>431</v>
      </c>
      <c r="B432">
        <v>20.1169225905373</v>
      </c>
      <c r="C432">
        <v>3557.4793683897901</v>
      </c>
      <c r="D432">
        <v>0.55520007691042705</v>
      </c>
      <c r="E432">
        <v>190.78353804390699</v>
      </c>
      <c r="F432">
        <v>33.298554394375202</v>
      </c>
      <c r="G432">
        <v>51438.802575118098</v>
      </c>
      <c r="H432">
        <v>0.56849781467111404</v>
      </c>
      <c r="I432">
        <v>0.29488258836086301</v>
      </c>
      <c r="J432">
        <v>0.158377355715346</v>
      </c>
      <c r="K432">
        <v>19.722239117965199</v>
      </c>
      <c r="L432">
        <v>795.80051303075402</v>
      </c>
      <c r="M432">
        <v>628.32378155358401</v>
      </c>
    </row>
    <row r="433" spans="1:13">
      <c r="A433">
        <v>432</v>
      </c>
      <c r="B433">
        <v>20.154755723262699</v>
      </c>
      <c r="C433">
        <v>3571.4326879360701</v>
      </c>
      <c r="D433">
        <v>0.555631274856347</v>
      </c>
      <c r="E433">
        <v>191.13809099659699</v>
      </c>
      <c r="F433">
        <v>33.252798295457403</v>
      </c>
      <c r="G433">
        <v>51598.243483873397</v>
      </c>
      <c r="H433">
        <v>0.57188578048428296</v>
      </c>
      <c r="I433">
        <v>0.29480479477857102</v>
      </c>
      <c r="J433">
        <v>0.15833557385930799</v>
      </c>
      <c r="K433">
        <v>19.793965132661899</v>
      </c>
      <c r="L433">
        <v>795.76544053832197</v>
      </c>
      <c r="M433">
        <v>624.27853788555205</v>
      </c>
    </row>
    <row r="434" spans="1:13">
      <c r="A434">
        <v>433</v>
      </c>
      <c r="B434">
        <v>20.333189764963301</v>
      </c>
      <c r="C434">
        <v>3599.1589956036401</v>
      </c>
      <c r="D434">
        <v>0.55562444219653395</v>
      </c>
      <c r="E434">
        <v>192.41630933248999</v>
      </c>
      <c r="F434">
        <v>32.989847572652103</v>
      </c>
      <c r="G434">
        <v>51579.5300197408</v>
      </c>
      <c r="H434">
        <v>0.57217145208774101</v>
      </c>
      <c r="I434">
        <v>0.29498297547375602</v>
      </c>
      <c r="J434">
        <v>0.15843127224387399</v>
      </c>
      <c r="K434">
        <v>19.810374557987402</v>
      </c>
      <c r="L434">
        <v>795.28889291959695</v>
      </c>
      <c r="M434">
        <v>619.188052111871</v>
      </c>
    </row>
    <row r="435" spans="1:13">
      <c r="A435">
        <v>434</v>
      </c>
      <c r="B435">
        <v>20.158240834920601</v>
      </c>
      <c r="C435">
        <v>3564.7521124822802</v>
      </c>
      <c r="D435">
        <v>0.55535360058618199</v>
      </c>
      <c r="E435">
        <v>190.993508633998</v>
      </c>
      <c r="F435">
        <v>33.312126184205198</v>
      </c>
      <c r="G435">
        <v>51598.210944471903</v>
      </c>
      <c r="H435">
        <v>0.57125353353081798</v>
      </c>
      <c r="I435">
        <v>0.294832241370379</v>
      </c>
      <c r="J435">
        <v>0.15835031504378499</v>
      </c>
      <c r="K435">
        <v>19.763343940096401</v>
      </c>
      <c r="L435">
        <v>795.73859822982899</v>
      </c>
      <c r="M435">
        <v>625.75452212449397</v>
      </c>
    </row>
    <row r="436" spans="1:13">
      <c r="A436">
        <v>435</v>
      </c>
      <c r="B436">
        <v>20.2065648866629</v>
      </c>
      <c r="C436">
        <v>3603.2352614379802</v>
      </c>
      <c r="D436">
        <v>0.556230867477434</v>
      </c>
      <c r="E436">
        <v>192.11692568336699</v>
      </c>
      <c r="F436">
        <v>33.024118823544804</v>
      </c>
      <c r="G436">
        <v>51713.074912867603</v>
      </c>
      <c r="H436">
        <v>0.57487103921597105</v>
      </c>
      <c r="I436">
        <v>0.29490902780533701</v>
      </c>
      <c r="J436">
        <v>0.15839155597493301</v>
      </c>
      <c r="K436">
        <v>19.896299430199502</v>
      </c>
      <c r="L436">
        <v>795.29365938162402</v>
      </c>
      <c r="M436">
        <v>619.16579774129798</v>
      </c>
    </row>
    <row r="437" spans="1:13">
      <c r="A437">
        <v>436</v>
      </c>
      <c r="B437">
        <v>20.168132231584501</v>
      </c>
      <c r="C437">
        <v>3592.9495121682098</v>
      </c>
      <c r="D437">
        <v>0.55669947651881502</v>
      </c>
      <c r="E437">
        <v>191.423951431532</v>
      </c>
      <c r="F437">
        <v>33.170682926561</v>
      </c>
      <c r="G437">
        <v>51803.210908105699</v>
      </c>
      <c r="H437">
        <v>0.57711517312045402</v>
      </c>
      <c r="I437">
        <v>0.294733218115448</v>
      </c>
      <c r="J437">
        <v>0.158297131024485</v>
      </c>
      <c r="K437">
        <v>19.933261010642799</v>
      </c>
      <c r="L437">
        <v>795.59240149139305</v>
      </c>
      <c r="M437">
        <v>620.25643924899396</v>
      </c>
    </row>
    <row r="438" spans="1:13">
      <c r="A438">
        <v>437</v>
      </c>
      <c r="B438">
        <v>20.156290428437501</v>
      </c>
      <c r="C438">
        <v>3581.03989901668</v>
      </c>
      <c r="D438">
        <v>0.55675611096987898</v>
      </c>
      <c r="E438">
        <v>190.878050031566</v>
      </c>
      <c r="F438">
        <v>33.271395403578303</v>
      </c>
      <c r="G438">
        <v>51790.415646558598</v>
      </c>
      <c r="H438">
        <v>0.57656144507427898</v>
      </c>
      <c r="I438">
        <v>0.294653325425074</v>
      </c>
      <c r="J438">
        <v>0.15825422176655801</v>
      </c>
      <c r="K438">
        <v>19.9200162959776</v>
      </c>
      <c r="L438">
        <v>795.83500881483099</v>
      </c>
      <c r="M438">
        <v>621.80255035096195</v>
      </c>
    </row>
    <row r="439" spans="1:13">
      <c r="A439">
        <v>438</v>
      </c>
      <c r="B439">
        <v>20.1078644912233</v>
      </c>
      <c r="C439">
        <v>3583.3549080581001</v>
      </c>
      <c r="D439">
        <v>0.557495883524322</v>
      </c>
      <c r="E439">
        <v>190.51003971435901</v>
      </c>
      <c r="F439">
        <v>33.2956023006859</v>
      </c>
      <c r="G439">
        <v>51869.821371416401</v>
      </c>
      <c r="H439">
        <v>0.57832738470795597</v>
      </c>
      <c r="I439">
        <v>0.294576444873624</v>
      </c>
      <c r="J439">
        <v>0.15821293028674399</v>
      </c>
      <c r="K439">
        <v>19.9899351493337</v>
      </c>
      <c r="L439">
        <v>795.91328065076596</v>
      </c>
      <c r="M439">
        <v>621.99325614453301</v>
      </c>
    </row>
    <row r="440" spans="1:13">
      <c r="A440">
        <v>439</v>
      </c>
      <c r="B440">
        <v>20.216680611910402</v>
      </c>
      <c r="C440">
        <v>3592.0192077985198</v>
      </c>
      <c r="D440">
        <v>0.55718231778840099</v>
      </c>
      <c r="E440">
        <v>191.18779525290799</v>
      </c>
      <c r="F440">
        <v>33.201680669105798</v>
      </c>
      <c r="G440">
        <v>51842.050813706199</v>
      </c>
      <c r="H440">
        <v>0.57798968407331297</v>
      </c>
      <c r="I440">
        <v>0.29469458050577702</v>
      </c>
      <c r="J440">
        <v>0.15827637929924801</v>
      </c>
      <c r="K440">
        <v>19.961010287776102</v>
      </c>
      <c r="L440">
        <v>795.63257102966099</v>
      </c>
      <c r="M440">
        <v>619.86600088462603</v>
      </c>
    </row>
    <row r="441" spans="1:13">
      <c r="A441">
        <v>440</v>
      </c>
      <c r="B441">
        <v>20.0819069701115</v>
      </c>
      <c r="C441">
        <v>3561.02061954495</v>
      </c>
      <c r="D441">
        <v>0.55605254018588801</v>
      </c>
      <c r="E441">
        <v>190.197757216279</v>
      </c>
      <c r="F441">
        <v>33.428636334600697</v>
      </c>
      <c r="G441">
        <v>51740.191172091203</v>
      </c>
      <c r="H441">
        <v>0.57542566942436502</v>
      </c>
      <c r="I441">
        <v>0.29447504110587103</v>
      </c>
      <c r="J441">
        <v>0.15815846772696601</v>
      </c>
      <c r="K441">
        <v>19.873341568251401</v>
      </c>
      <c r="L441">
        <v>796.37026630985702</v>
      </c>
      <c r="M441">
        <v>624.05682877301899</v>
      </c>
    </row>
    <row r="442" spans="1:13">
      <c r="A442">
        <v>441</v>
      </c>
      <c r="B442">
        <v>20.055184162754301</v>
      </c>
      <c r="C442">
        <v>3553.7800655671399</v>
      </c>
      <c r="D442">
        <v>0.55593289015862202</v>
      </c>
      <c r="E442">
        <v>189.99495855957099</v>
      </c>
      <c r="F442">
        <v>33.456691904561197</v>
      </c>
      <c r="G442">
        <v>51672.8691282949</v>
      </c>
      <c r="H442">
        <v>0.57436612331688197</v>
      </c>
      <c r="I442">
        <v>0.294351811121004</v>
      </c>
      <c r="J442">
        <v>0.158092282608148</v>
      </c>
      <c r="K442">
        <v>19.8499096576931</v>
      </c>
      <c r="L442">
        <v>796.75946318259105</v>
      </c>
      <c r="M442">
        <v>624.730505373901</v>
      </c>
    </row>
    <row r="443" spans="1:13">
      <c r="A443">
        <v>442</v>
      </c>
      <c r="B443">
        <v>19.980857558603098</v>
      </c>
      <c r="C443">
        <v>3531.8883407983799</v>
      </c>
      <c r="D443">
        <v>0.55525872377859697</v>
      </c>
      <c r="E443">
        <v>189.21283335088901</v>
      </c>
      <c r="F443">
        <v>33.662657755400502</v>
      </c>
      <c r="G443">
        <v>51686.263937696502</v>
      </c>
      <c r="H443">
        <v>0.57361577058686397</v>
      </c>
      <c r="I443">
        <v>0.29420925405321402</v>
      </c>
      <c r="J443">
        <v>0.15801571718066501</v>
      </c>
      <c r="K443">
        <v>19.8028638089339</v>
      </c>
      <c r="L443">
        <v>797.17781039409795</v>
      </c>
      <c r="M443">
        <v>628.093348216869</v>
      </c>
    </row>
    <row r="444" spans="1:13">
      <c r="A444">
        <v>443</v>
      </c>
      <c r="B444">
        <v>20.136467240689601</v>
      </c>
      <c r="C444">
        <v>3555.7807362215099</v>
      </c>
      <c r="D444">
        <v>0.55517122154696796</v>
      </c>
      <c r="E444">
        <v>190.307311867159</v>
      </c>
      <c r="F444">
        <v>33.425766415988001</v>
      </c>
      <c r="G444">
        <v>51662.050699774598</v>
      </c>
      <c r="H444">
        <v>0.57380748664396197</v>
      </c>
      <c r="I444">
        <v>0.29433690458443301</v>
      </c>
      <c r="J444">
        <v>0.158084276513729</v>
      </c>
      <c r="K444">
        <v>19.818117871945901</v>
      </c>
      <c r="L444">
        <v>796.83599192931695</v>
      </c>
      <c r="M444">
        <v>623.34697445711004</v>
      </c>
    </row>
    <row r="445" spans="1:13">
      <c r="A445">
        <v>444</v>
      </c>
      <c r="B445">
        <v>20.0873927703521</v>
      </c>
      <c r="C445">
        <v>3544.25938141401</v>
      </c>
      <c r="D445">
        <v>0.55504633603480802</v>
      </c>
      <c r="E445">
        <v>189.90331602585201</v>
      </c>
      <c r="F445">
        <v>33.5347016578189</v>
      </c>
      <c r="G445">
        <v>51648.567669668199</v>
      </c>
      <c r="H445">
        <v>0.57353431111266695</v>
      </c>
      <c r="I445">
        <v>0.294300069587207</v>
      </c>
      <c r="J445">
        <v>0.15806449294667901</v>
      </c>
      <c r="K445">
        <v>19.790357856129699</v>
      </c>
      <c r="L445">
        <v>796.94950272076903</v>
      </c>
      <c r="M445">
        <v>625.20479171640102</v>
      </c>
    </row>
    <row r="446" spans="1:13">
      <c r="A446">
        <v>445</v>
      </c>
      <c r="B446">
        <v>20.242718463459099</v>
      </c>
      <c r="C446">
        <v>3559.91208924385</v>
      </c>
      <c r="D446">
        <v>0.554964177230724</v>
      </c>
      <c r="E446">
        <v>190.65161413668099</v>
      </c>
      <c r="F446">
        <v>33.386510962662598</v>
      </c>
      <c r="G446">
        <v>51646.530578019803</v>
      </c>
      <c r="H446">
        <v>0.57343133495555498</v>
      </c>
      <c r="I446">
        <v>0.29450276728126701</v>
      </c>
      <c r="J446">
        <v>0.15817335907191701</v>
      </c>
      <c r="K446">
        <v>19.801470560158702</v>
      </c>
      <c r="L446">
        <v>796.43505360963695</v>
      </c>
      <c r="M446">
        <v>621.65888220845204</v>
      </c>
    </row>
    <row r="447" spans="1:13">
      <c r="A447">
        <v>446</v>
      </c>
      <c r="B447">
        <v>20.068677939016801</v>
      </c>
      <c r="C447">
        <v>3542.1548075770902</v>
      </c>
      <c r="D447">
        <v>0.55528839119108298</v>
      </c>
      <c r="E447">
        <v>189.727805835429</v>
      </c>
      <c r="F447">
        <v>33.543280576545797</v>
      </c>
      <c r="G447">
        <v>51634.656894533196</v>
      </c>
      <c r="H447">
        <v>0.57343182890988598</v>
      </c>
      <c r="I447">
        <v>0.29422785781331201</v>
      </c>
      <c r="J447">
        <v>0.158025709002654</v>
      </c>
      <c r="K447">
        <v>19.799789005203401</v>
      </c>
      <c r="L447">
        <v>797.14247771749399</v>
      </c>
      <c r="M447">
        <v>625.62155601397501</v>
      </c>
    </row>
    <row r="448" spans="1:13">
      <c r="A448">
        <v>447</v>
      </c>
      <c r="B448">
        <v>19.985291671666701</v>
      </c>
      <c r="C448">
        <v>3527.2455604251199</v>
      </c>
      <c r="D448">
        <v>0.55468032847052995</v>
      </c>
      <c r="E448">
        <v>189.20634355785199</v>
      </c>
      <c r="F448">
        <v>33.645330395021297</v>
      </c>
      <c r="G448">
        <v>51554.595091522599</v>
      </c>
      <c r="H448">
        <v>0.57165137955424505</v>
      </c>
      <c r="I448">
        <v>0.29421516739064701</v>
      </c>
      <c r="J448">
        <v>0.158018893152333</v>
      </c>
      <c r="K448">
        <v>19.752880609502402</v>
      </c>
      <c r="L448">
        <v>797.29745405010704</v>
      </c>
      <c r="M448">
        <v>628.88109462095599</v>
      </c>
    </row>
    <row r="449" spans="1:13">
      <c r="A449">
        <v>448</v>
      </c>
      <c r="B449">
        <v>19.958855499080499</v>
      </c>
      <c r="C449">
        <v>3517.7807385113401</v>
      </c>
      <c r="D449">
        <v>0.55483734754821001</v>
      </c>
      <c r="E449">
        <v>188.72807570729699</v>
      </c>
      <c r="F449">
        <v>33.753106646992002</v>
      </c>
      <c r="G449">
        <v>51583.556384436801</v>
      </c>
      <c r="H449">
        <v>0.57236322089732095</v>
      </c>
      <c r="I449">
        <v>0.29411303518033199</v>
      </c>
      <c r="J449">
        <v>0.15796403935613901</v>
      </c>
      <c r="K449">
        <v>19.756963989950201</v>
      </c>
      <c r="L449">
        <v>797.51166022319205</v>
      </c>
      <c r="M449">
        <v>630.15103515251496</v>
      </c>
    </row>
    <row r="450" spans="1:13">
      <c r="A450">
        <v>449</v>
      </c>
      <c r="B450">
        <v>19.901338247905901</v>
      </c>
      <c r="C450">
        <v>3488.7122475679098</v>
      </c>
      <c r="D450">
        <v>0.55358115480480297</v>
      </c>
      <c r="E450">
        <v>188.06239624556099</v>
      </c>
      <c r="F450">
        <v>33.922830499098502</v>
      </c>
      <c r="G450">
        <v>51394.337428597602</v>
      </c>
      <c r="H450">
        <v>0.56755935180392703</v>
      </c>
      <c r="I450">
        <v>0.29405088459248802</v>
      </c>
      <c r="J450">
        <v>0.15793065913585</v>
      </c>
      <c r="K450">
        <v>19.617825741999699</v>
      </c>
      <c r="L450">
        <v>798.00485164919905</v>
      </c>
      <c r="M450">
        <v>635.49888917322005</v>
      </c>
    </row>
    <row r="451" spans="1:13">
      <c r="A451">
        <v>450</v>
      </c>
      <c r="B451">
        <v>20.030956721845801</v>
      </c>
      <c r="C451">
        <v>3527.7322926704901</v>
      </c>
      <c r="D451">
        <v>0.55446393926125004</v>
      </c>
      <c r="E451">
        <v>189.398359652484</v>
      </c>
      <c r="F451">
        <v>33.626253613386801</v>
      </c>
      <c r="G451">
        <v>51528.794256436799</v>
      </c>
      <c r="H451">
        <v>0.57113607750351203</v>
      </c>
      <c r="I451">
        <v>0.29425371756389801</v>
      </c>
      <c r="J451">
        <v>0.15803959791667899</v>
      </c>
      <c r="K451">
        <v>19.729529067551201</v>
      </c>
      <c r="L451">
        <v>797.23369471322201</v>
      </c>
      <c r="M451">
        <v>628.58133241396501</v>
      </c>
    </row>
    <row r="452" spans="1:13">
      <c r="A452">
        <v>451</v>
      </c>
      <c r="B452">
        <v>20.036292319646801</v>
      </c>
      <c r="C452">
        <v>3547.9212415257898</v>
      </c>
      <c r="D452">
        <v>0.55541858933198796</v>
      </c>
      <c r="E452">
        <v>189.651152812817</v>
      </c>
      <c r="F452">
        <v>33.526482586151999</v>
      </c>
      <c r="G452">
        <v>51683.948082991301</v>
      </c>
      <c r="H452">
        <v>0.57501951983070099</v>
      </c>
      <c r="I452">
        <v>0.29420112401544302</v>
      </c>
      <c r="J452">
        <v>0.15801135064993399</v>
      </c>
      <c r="K452">
        <v>19.853889717441898</v>
      </c>
      <c r="L452">
        <v>797.10293694744803</v>
      </c>
      <c r="M452">
        <v>624.94176605306598</v>
      </c>
    </row>
    <row r="453" spans="1:13">
      <c r="A453">
        <v>452</v>
      </c>
      <c r="B453">
        <v>20.037009437529999</v>
      </c>
      <c r="C453">
        <v>3570.39161780523</v>
      </c>
      <c r="D453">
        <v>0.55514778038474</v>
      </c>
      <c r="E453">
        <v>190.67530671132801</v>
      </c>
      <c r="F453">
        <v>33.335701715477398</v>
      </c>
      <c r="G453">
        <v>51713.362440323101</v>
      </c>
      <c r="H453">
        <v>0.57618345967946405</v>
      </c>
      <c r="I453">
        <v>0.29431216357051099</v>
      </c>
      <c r="J453">
        <v>0.158070988457677</v>
      </c>
      <c r="K453">
        <v>19.881813608016401</v>
      </c>
      <c r="L453">
        <v>796.73787924935596</v>
      </c>
      <c r="M453">
        <v>621.94577536297197</v>
      </c>
    </row>
    <row r="454" spans="1:13">
      <c r="A454">
        <v>453</v>
      </c>
      <c r="B454">
        <v>20.044443516589801</v>
      </c>
      <c r="C454">
        <v>3549.7019584269301</v>
      </c>
      <c r="D454">
        <v>0.55555421254646897</v>
      </c>
      <c r="E454">
        <v>189.734941437282</v>
      </c>
      <c r="F454">
        <v>33.496674033945098</v>
      </c>
      <c r="G454">
        <v>51661.9627166914</v>
      </c>
      <c r="H454">
        <v>0.57477309812557698</v>
      </c>
      <c r="I454">
        <v>0.29418613100435598</v>
      </c>
      <c r="J454">
        <v>0.15800329811125</v>
      </c>
      <c r="K454">
        <v>19.8546291429486</v>
      </c>
      <c r="L454">
        <v>797.15835190248299</v>
      </c>
      <c r="M454">
        <v>624.68074797779298</v>
      </c>
    </row>
    <row r="455" spans="1:13">
      <c r="A455">
        <v>454</v>
      </c>
      <c r="B455">
        <v>20.080893457302899</v>
      </c>
      <c r="C455">
        <v>3568.9189249953301</v>
      </c>
      <c r="D455">
        <v>0.55592018481257199</v>
      </c>
      <c r="E455">
        <v>190.23726124253699</v>
      </c>
      <c r="F455">
        <v>33.392810361360603</v>
      </c>
      <c r="G455">
        <v>51798.476603503899</v>
      </c>
      <c r="H455">
        <v>0.57706362888809803</v>
      </c>
      <c r="I455">
        <v>0.29435681435893302</v>
      </c>
      <c r="J455">
        <v>0.15809496977797199</v>
      </c>
      <c r="K455">
        <v>19.9217711167984</v>
      </c>
      <c r="L455">
        <v>796.56335021986604</v>
      </c>
      <c r="M455">
        <v>622.69623511774296</v>
      </c>
    </row>
    <row r="456" spans="1:13">
      <c r="A456">
        <v>455</v>
      </c>
      <c r="B456">
        <v>20.064813842583899</v>
      </c>
      <c r="C456">
        <v>3559.5817293989999</v>
      </c>
      <c r="D456">
        <v>0.55571948125499704</v>
      </c>
      <c r="E456">
        <v>190.06627176459199</v>
      </c>
      <c r="F456">
        <v>33.411490174382003</v>
      </c>
      <c r="G456">
        <v>51667.384439708803</v>
      </c>
      <c r="H456">
        <v>0.57515067589014202</v>
      </c>
      <c r="I456">
        <v>0.29428511251966799</v>
      </c>
      <c r="J456">
        <v>0.15805645971277699</v>
      </c>
      <c r="K456">
        <v>19.8767087673987</v>
      </c>
      <c r="L456">
        <v>796.87769095225406</v>
      </c>
      <c r="M456">
        <v>623.36896389059905</v>
      </c>
    </row>
    <row r="457" spans="1:13">
      <c r="A457">
        <v>456</v>
      </c>
      <c r="B457">
        <v>20.122544395297101</v>
      </c>
      <c r="C457">
        <v>3554.8579628961502</v>
      </c>
      <c r="D457">
        <v>0.555850684082284</v>
      </c>
      <c r="E457">
        <v>189.81123911626301</v>
      </c>
      <c r="F457">
        <v>33.522868753949503</v>
      </c>
      <c r="G457">
        <v>51782.417014532497</v>
      </c>
      <c r="H457">
        <v>0.577746814264256</v>
      </c>
      <c r="I457">
        <v>0.29414646590225701</v>
      </c>
      <c r="J457">
        <v>0.15798199453405401</v>
      </c>
      <c r="K457">
        <v>19.898506792846401</v>
      </c>
      <c r="L457">
        <v>797.05894775409604</v>
      </c>
      <c r="M457">
        <v>622.73357008063499</v>
      </c>
    </row>
    <row r="458" spans="1:13">
      <c r="A458">
        <v>457</v>
      </c>
      <c r="B458">
        <v>20.1120353312498</v>
      </c>
      <c r="C458">
        <v>3556.9216566038699</v>
      </c>
      <c r="D458">
        <v>0.55540570691699398</v>
      </c>
      <c r="E458">
        <v>190.03325470026101</v>
      </c>
      <c r="F458">
        <v>33.448337690802298</v>
      </c>
      <c r="G458">
        <v>51694.458600813399</v>
      </c>
      <c r="H458">
        <v>0.57524979672592302</v>
      </c>
      <c r="I458">
        <v>0.29429838925868301</v>
      </c>
      <c r="J458">
        <v>0.15806359046549301</v>
      </c>
      <c r="K458">
        <v>19.8676278087536</v>
      </c>
      <c r="L458">
        <v>796.83676211971999</v>
      </c>
      <c r="M458">
        <v>622.95702077329895</v>
      </c>
    </row>
    <row r="459" spans="1:13">
      <c r="A459">
        <v>458</v>
      </c>
      <c r="B459">
        <v>20.004577834529801</v>
      </c>
      <c r="C459">
        <v>3544.1848743164501</v>
      </c>
      <c r="D459">
        <v>0.55549303892792301</v>
      </c>
      <c r="E459">
        <v>189.448358990408</v>
      </c>
      <c r="F459">
        <v>33.569549845710299</v>
      </c>
      <c r="G459">
        <v>51698.445102515798</v>
      </c>
      <c r="H459">
        <v>0.57520346941157796</v>
      </c>
      <c r="I459">
        <v>0.29417858384247902</v>
      </c>
      <c r="J459">
        <v>0.15799924463509199</v>
      </c>
      <c r="K459">
        <v>19.857251671226901</v>
      </c>
      <c r="L459">
        <v>797.14848999174399</v>
      </c>
      <c r="M459">
        <v>625.75366439716504</v>
      </c>
    </row>
    <row r="460" spans="1:13">
      <c r="A460">
        <v>459</v>
      </c>
      <c r="B460">
        <v>19.967911266852699</v>
      </c>
      <c r="C460">
        <v>3531.62583569141</v>
      </c>
      <c r="D460">
        <v>0.55504634103990702</v>
      </c>
      <c r="E460">
        <v>189.06824761455599</v>
      </c>
      <c r="F460">
        <v>33.655441070362897</v>
      </c>
      <c r="G460">
        <v>51640.197629304203</v>
      </c>
      <c r="H460">
        <v>0.573720466296468</v>
      </c>
      <c r="I460">
        <v>0.29411477573316602</v>
      </c>
      <c r="J460">
        <v>0.15796497418296901</v>
      </c>
      <c r="K460">
        <v>19.812728785802001</v>
      </c>
      <c r="L460">
        <v>797.41411647820303</v>
      </c>
      <c r="M460">
        <v>627.63223177458701</v>
      </c>
    </row>
    <row r="461" spans="1:13">
      <c r="A461">
        <v>460</v>
      </c>
      <c r="B461">
        <v>19.931373272277799</v>
      </c>
      <c r="C461">
        <v>3526.9161525406698</v>
      </c>
      <c r="D461">
        <v>0.55523427916375301</v>
      </c>
      <c r="E461">
        <v>188.759074742628</v>
      </c>
      <c r="F461">
        <v>33.6894621174973</v>
      </c>
      <c r="G461">
        <v>51626.4095791953</v>
      </c>
      <c r="H461">
        <v>0.57359134532803202</v>
      </c>
      <c r="I461">
        <v>0.29401457692363397</v>
      </c>
      <c r="J461">
        <v>0.15791115878956899</v>
      </c>
      <c r="K461">
        <v>19.821772560180801</v>
      </c>
      <c r="L461">
        <v>797.68133167404801</v>
      </c>
      <c r="M461">
        <v>628.40262589767099</v>
      </c>
    </row>
    <row r="462" spans="1:13">
      <c r="A462">
        <v>461</v>
      </c>
      <c r="B462">
        <v>19.908808645170101</v>
      </c>
      <c r="C462">
        <v>3521.2549274294101</v>
      </c>
      <c r="D462">
        <v>0.55515322336923301</v>
      </c>
      <c r="E462">
        <v>188.57291906110001</v>
      </c>
      <c r="F462">
        <v>33.741948055273802</v>
      </c>
      <c r="G462">
        <v>51616.6252773382</v>
      </c>
      <c r="H462">
        <v>0.57338530666241105</v>
      </c>
      <c r="I462">
        <v>0.29399993000257302</v>
      </c>
      <c r="J462">
        <v>0.15790329213104601</v>
      </c>
      <c r="K462">
        <v>19.806021989169501</v>
      </c>
      <c r="L462">
        <v>797.73322086776602</v>
      </c>
      <c r="M462">
        <v>629.33711815355605</v>
      </c>
    </row>
    <row r="463" spans="1:13">
      <c r="A463">
        <v>462</v>
      </c>
      <c r="B463">
        <v>19.957723071115499</v>
      </c>
      <c r="C463">
        <v>3527.4862074069101</v>
      </c>
      <c r="D463">
        <v>0.554827911587772</v>
      </c>
      <c r="E463">
        <v>188.98829380465699</v>
      </c>
      <c r="F463">
        <v>33.6471543506686</v>
      </c>
      <c r="G463">
        <v>51564.787504641397</v>
      </c>
      <c r="H463">
        <v>0.57215400435374997</v>
      </c>
      <c r="I463">
        <v>0.29407259270097602</v>
      </c>
      <c r="J463">
        <v>0.15794231826038199</v>
      </c>
      <c r="K463">
        <v>19.787493799576399</v>
      </c>
      <c r="L463">
        <v>797.630312503602</v>
      </c>
      <c r="M463">
        <v>628.42052910382097</v>
      </c>
    </row>
    <row r="464" spans="1:13">
      <c r="A464">
        <v>463</v>
      </c>
      <c r="B464">
        <v>19.909079677231801</v>
      </c>
      <c r="C464">
        <v>3523.2967264395102</v>
      </c>
      <c r="D464">
        <v>0.55523422579433901</v>
      </c>
      <c r="E464">
        <v>188.565126449518</v>
      </c>
      <c r="F464">
        <v>33.7212429681842</v>
      </c>
      <c r="G464">
        <v>51619.741122952801</v>
      </c>
      <c r="H464">
        <v>0.57353863401987004</v>
      </c>
      <c r="I464">
        <v>0.29397909858617099</v>
      </c>
      <c r="J464">
        <v>0.15789210386569699</v>
      </c>
      <c r="K464">
        <v>19.8220152766349</v>
      </c>
      <c r="L464">
        <v>797.77646882735405</v>
      </c>
      <c r="M464">
        <v>629.13407576342695</v>
      </c>
    </row>
    <row r="465" spans="1:13">
      <c r="A465">
        <v>464</v>
      </c>
      <c r="B465">
        <v>19.875411635227401</v>
      </c>
      <c r="C465">
        <v>3508.9855365906301</v>
      </c>
      <c r="D465">
        <v>0.55488168132072502</v>
      </c>
      <c r="E465">
        <v>188.15995561898399</v>
      </c>
      <c r="F465">
        <v>33.828663617944201</v>
      </c>
      <c r="G465">
        <v>51573.395729080301</v>
      </c>
      <c r="H465">
        <v>0.57213215725580802</v>
      </c>
      <c r="I465">
        <v>0.29393605695554198</v>
      </c>
      <c r="J465">
        <v>0.157868986801774</v>
      </c>
      <c r="K465">
        <v>19.771238640736801</v>
      </c>
      <c r="L465">
        <v>797.98404243823597</v>
      </c>
      <c r="M465">
        <v>631.38928209967503</v>
      </c>
    </row>
    <row r="466" spans="1:13">
      <c r="A466">
        <v>465</v>
      </c>
      <c r="B466">
        <v>19.922877861800799</v>
      </c>
      <c r="C466">
        <v>3528.41377629299</v>
      </c>
      <c r="D466">
        <v>0.55522244418134004</v>
      </c>
      <c r="E466">
        <v>188.80415401563101</v>
      </c>
      <c r="F466">
        <v>33.673778518937503</v>
      </c>
      <c r="G466">
        <v>51626.238660453499</v>
      </c>
      <c r="H466">
        <v>0.57341096527970303</v>
      </c>
      <c r="I466">
        <v>0.294043934817594</v>
      </c>
      <c r="J466">
        <v>0.15792692650797099</v>
      </c>
      <c r="K466">
        <v>19.823281084032601</v>
      </c>
      <c r="L466">
        <v>797.61795624929402</v>
      </c>
      <c r="M466">
        <v>628.52108313445001</v>
      </c>
    </row>
    <row r="467" spans="1:13">
      <c r="A467">
        <v>466</v>
      </c>
      <c r="B467">
        <v>19.9464666643313</v>
      </c>
      <c r="C467">
        <v>3528.3239853444902</v>
      </c>
      <c r="D467">
        <v>0.55543476739515696</v>
      </c>
      <c r="E467">
        <v>188.69076528740601</v>
      </c>
      <c r="F467">
        <v>33.708476605274797</v>
      </c>
      <c r="G467">
        <v>51685.219890249398</v>
      </c>
      <c r="H467">
        <v>0.57471020144018903</v>
      </c>
      <c r="I467">
        <v>0.29397587407470099</v>
      </c>
      <c r="J467">
        <v>0.15789037202522799</v>
      </c>
      <c r="K467">
        <v>19.8457701364907</v>
      </c>
      <c r="L467">
        <v>797.70476517519</v>
      </c>
      <c r="M467">
        <v>627.86270904862397</v>
      </c>
    </row>
    <row r="468" spans="1:13">
      <c r="A468">
        <v>467</v>
      </c>
      <c r="B468">
        <v>19.941527425480899</v>
      </c>
      <c r="C468">
        <v>3532.2197293756899</v>
      </c>
      <c r="D468">
        <v>0.55514342880901402</v>
      </c>
      <c r="E468">
        <v>189.01272138069501</v>
      </c>
      <c r="F468">
        <v>33.6440087566898</v>
      </c>
      <c r="G468">
        <v>51634.550862695003</v>
      </c>
      <c r="H468">
        <v>0.57388062208094803</v>
      </c>
      <c r="I468">
        <v>0.29403732371507002</v>
      </c>
      <c r="J468">
        <v>0.157923375776332</v>
      </c>
      <c r="K468">
        <v>19.826274014957999</v>
      </c>
      <c r="L468">
        <v>797.60287368885304</v>
      </c>
      <c r="M468">
        <v>627.57139958809501</v>
      </c>
    </row>
    <row r="469" spans="1:13">
      <c r="A469">
        <v>468</v>
      </c>
      <c r="B469">
        <v>19.907122200242</v>
      </c>
      <c r="C469">
        <v>3534.2942191248699</v>
      </c>
      <c r="D469">
        <v>0.55510063627561301</v>
      </c>
      <c r="E469">
        <v>189.090068243259</v>
      </c>
      <c r="F469">
        <v>33.6277324789773</v>
      </c>
      <c r="G469">
        <v>51639.451214073699</v>
      </c>
      <c r="H469">
        <v>0.57403639321379296</v>
      </c>
      <c r="I469">
        <v>0.29404083942049702</v>
      </c>
      <c r="J469">
        <v>0.15792526401304299</v>
      </c>
      <c r="K469">
        <v>19.833896856558798</v>
      </c>
      <c r="L469">
        <v>797.58316016700996</v>
      </c>
      <c r="M469">
        <v>627.45969195935697</v>
      </c>
    </row>
    <row r="470" spans="1:13">
      <c r="A470">
        <v>469</v>
      </c>
      <c r="B470">
        <v>19.919554724511698</v>
      </c>
      <c r="C470">
        <v>3536.1696187215998</v>
      </c>
      <c r="D470">
        <v>0.555163403394073</v>
      </c>
      <c r="E470">
        <v>189.197999367927</v>
      </c>
      <c r="F470">
        <v>33.597369873309802</v>
      </c>
      <c r="G470">
        <v>51619.895763639099</v>
      </c>
      <c r="H470">
        <v>0.57383019685579195</v>
      </c>
      <c r="I470">
        <v>0.29400898750486998</v>
      </c>
      <c r="J470">
        <v>0.15790815679013301</v>
      </c>
      <c r="K470">
        <v>19.832386995256801</v>
      </c>
      <c r="L470">
        <v>797.67941200846201</v>
      </c>
      <c r="M470">
        <v>627.03262561085205</v>
      </c>
    </row>
    <row r="471" spans="1:13">
      <c r="A471">
        <v>470</v>
      </c>
      <c r="B471">
        <v>19.877565070350801</v>
      </c>
      <c r="C471">
        <v>3532.6381608134002</v>
      </c>
      <c r="D471">
        <v>0.55518202646306103</v>
      </c>
      <c r="E471">
        <v>188.99730166019501</v>
      </c>
      <c r="F471">
        <v>33.639404406682303</v>
      </c>
      <c r="G471">
        <v>51631.049934444702</v>
      </c>
      <c r="H471">
        <v>0.57395377018535099</v>
      </c>
      <c r="I471">
        <v>0.29401700839689598</v>
      </c>
      <c r="J471">
        <v>0.15791246470019499</v>
      </c>
      <c r="K471">
        <v>19.833222647800699</v>
      </c>
      <c r="L471">
        <v>797.65027390748901</v>
      </c>
      <c r="M471">
        <v>628.07062658426196</v>
      </c>
    </row>
    <row r="472" spans="1:13">
      <c r="A472">
        <v>471</v>
      </c>
      <c r="B472">
        <v>20.00269125218</v>
      </c>
      <c r="C472">
        <v>3553.6452218224099</v>
      </c>
      <c r="D472">
        <v>0.55531601327875502</v>
      </c>
      <c r="E472">
        <v>189.865962801791</v>
      </c>
      <c r="F472">
        <v>33.443518552978901</v>
      </c>
      <c r="G472">
        <v>51631.038757115297</v>
      </c>
      <c r="H472">
        <v>0.57439145837717098</v>
      </c>
      <c r="I472">
        <v>0.29417550106573298</v>
      </c>
      <c r="J472">
        <v>0.157997588918381</v>
      </c>
      <c r="K472">
        <v>19.863640854542201</v>
      </c>
      <c r="L472">
        <v>797.21176777584901</v>
      </c>
      <c r="M472">
        <v>624.07291625620906</v>
      </c>
    </row>
    <row r="473" spans="1:13">
      <c r="A473">
        <v>472</v>
      </c>
      <c r="B473">
        <v>19.9297699072504</v>
      </c>
      <c r="C473">
        <v>3539.80865282386</v>
      </c>
      <c r="D473">
        <v>0.555358986492693</v>
      </c>
      <c r="E473">
        <v>189.23936154835201</v>
      </c>
      <c r="F473">
        <v>33.587398590846497</v>
      </c>
      <c r="G473">
        <v>51662.747901628798</v>
      </c>
      <c r="H473">
        <v>0.57466293239195998</v>
      </c>
      <c r="I473">
        <v>0.29405348383836999</v>
      </c>
      <c r="J473">
        <v>0.157932055154828</v>
      </c>
      <c r="K473">
        <v>19.856404934789001</v>
      </c>
      <c r="L473">
        <v>797.50778831397804</v>
      </c>
      <c r="M473">
        <v>626.48022636784503</v>
      </c>
    </row>
    <row r="474" spans="1:13">
      <c r="A474">
        <v>473</v>
      </c>
      <c r="B474">
        <v>19.885405131574299</v>
      </c>
      <c r="C474">
        <v>3537.4190143535898</v>
      </c>
      <c r="D474">
        <v>0.55492773858010003</v>
      </c>
      <c r="E474">
        <v>189.22236194647499</v>
      </c>
      <c r="F474">
        <v>33.624828145810902</v>
      </c>
      <c r="G474">
        <v>51681.768726238297</v>
      </c>
      <c r="H474">
        <v>0.57480831237700303</v>
      </c>
      <c r="I474">
        <v>0.29407559940994699</v>
      </c>
      <c r="J474">
        <v>0.157943933122144</v>
      </c>
      <c r="K474">
        <v>19.842206219975701</v>
      </c>
      <c r="L474">
        <v>797.44085013875201</v>
      </c>
      <c r="M474">
        <v>627.246373220235</v>
      </c>
    </row>
    <row r="475" spans="1:13">
      <c r="A475">
        <v>474</v>
      </c>
      <c r="B475">
        <v>19.922648162579399</v>
      </c>
      <c r="C475">
        <v>3535.4091470058802</v>
      </c>
      <c r="D475">
        <v>0.554885379141284</v>
      </c>
      <c r="E475">
        <v>189.239113209696</v>
      </c>
      <c r="F475">
        <v>33.602740409669202</v>
      </c>
      <c r="G475">
        <v>51616.1034124328</v>
      </c>
      <c r="H475">
        <v>0.57344926041413802</v>
      </c>
      <c r="I475">
        <v>0.29407189503505599</v>
      </c>
      <c r="J475">
        <v>0.157941943553675</v>
      </c>
      <c r="K475">
        <v>19.819258304510399</v>
      </c>
      <c r="L475">
        <v>797.54323025324095</v>
      </c>
      <c r="M475">
        <v>627.23521086510596</v>
      </c>
    </row>
    <row r="476" spans="1:13">
      <c r="A476">
        <v>475</v>
      </c>
      <c r="B476">
        <v>19.897462260921401</v>
      </c>
      <c r="C476">
        <v>3531.8909291629202</v>
      </c>
      <c r="D476">
        <v>0.55501155200508301</v>
      </c>
      <c r="E476">
        <v>189.03619006082999</v>
      </c>
      <c r="F476">
        <v>33.640723743705202</v>
      </c>
      <c r="G476">
        <v>51622.239300173504</v>
      </c>
      <c r="H476">
        <v>0.57365178538944706</v>
      </c>
      <c r="I476">
        <v>0.29403913244569002</v>
      </c>
      <c r="J476">
        <v>0.15792434722050699</v>
      </c>
      <c r="K476">
        <v>19.822782274203799</v>
      </c>
      <c r="L476">
        <v>797.61385883626599</v>
      </c>
      <c r="M476">
        <v>627.91296956079702</v>
      </c>
    </row>
    <row r="477" spans="1:13">
      <c r="A477">
        <v>476</v>
      </c>
      <c r="B477">
        <v>19.879009619505801</v>
      </c>
      <c r="C477">
        <v>3524.6987756456401</v>
      </c>
      <c r="D477">
        <v>0.55491393241194198</v>
      </c>
      <c r="E477">
        <v>188.76121392730801</v>
      </c>
      <c r="F477">
        <v>33.705041951215797</v>
      </c>
      <c r="G477">
        <v>51617.711911921499</v>
      </c>
      <c r="H477">
        <v>0.57336981511829499</v>
      </c>
      <c r="I477">
        <v>0.29399203989196998</v>
      </c>
      <c r="J477">
        <v>0.15789905446187599</v>
      </c>
      <c r="K477">
        <v>19.809367095809499</v>
      </c>
      <c r="L477">
        <v>797.75463739291899</v>
      </c>
      <c r="M477">
        <v>628.91266656141795</v>
      </c>
    </row>
    <row r="478" spans="1:13">
      <c r="A478">
        <v>477</v>
      </c>
      <c r="B478">
        <v>19.8566997741781</v>
      </c>
      <c r="C478">
        <v>3519.78647956637</v>
      </c>
      <c r="D478">
        <v>0.554905008500027</v>
      </c>
      <c r="E478">
        <v>188.511774674555</v>
      </c>
      <c r="F478">
        <v>33.7474107614999</v>
      </c>
      <c r="G478">
        <v>51610.182390629001</v>
      </c>
      <c r="H478">
        <v>0.57326680234701</v>
      </c>
      <c r="I478">
        <v>0.29393953868818101</v>
      </c>
      <c r="J478">
        <v>0.157870856792172</v>
      </c>
      <c r="K478">
        <v>19.808997063415799</v>
      </c>
      <c r="L478">
        <v>797.89716863577496</v>
      </c>
      <c r="M478">
        <v>629.70677353693895</v>
      </c>
    </row>
    <row r="479" spans="1:13">
      <c r="A479">
        <v>478</v>
      </c>
      <c r="B479">
        <v>19.893118011015002</v>
      </c>
      <c r="C479">
        <v>3527.84769388205</v>
      </c>
      <c r="D479">
        <v>0.55489839942089403</v>
      </c>
      <c r="E479">
        <v>188.898504698165</v>
      </c>
      <c r="F479">
        <v>33.677755770574102</v>
      </c>
      <c r="G479">
        <v>51623.916845671003</v>
      </c>
      <c r="H479">
        <v>0.57346684925050395</v>
      </c>
      <c r="I479">
        <v>0.29401883587601702</v>
      </c>
      <c r="J479">
        <v>0.157913446213931</v>
      </c>
      <c r="K479">
        <v>19.813140226014699</v>
      </c>
      <c r="L479">
        <v>797.67886691527099</v>
      </c>
      <c r="M479">
        <v>628.42123844539299</v>
      </c>
    </row>
    <row r="480" spans="1:13">
      <c r="A480">
        <v>479</v>
      </c>
      <c r="B480">
        <v>19.887811733288501</v>
      </c>
      <c r="C480">
        <v>3522.6844980982301</v>
      </c>
      <c r="D480">
        <v>0.55479889024676698</v>
      </c>
      <c r="E480">
        <v>188.748851488908</v>
      </c>
      <c r="F480">
        <v>33.727440358557999</v>
      </c>
      <c r="G480">
        <v>51618.700374291999</v>
      </c>
      <c r="H480">
        <v>0.57330526555869499</v>
      </c>
      <c r="I480">
        <v>0.29401696420346901</v>
      </c>
      <c r="J480">
        <v>0.15791244096451801</v>
      </c>
      <c r="K480">
        <v>19.797073045770802</v>
      </c>
      <c r="L480">
        <v>797.69476026685504</v>
      </c>
      <c r="M480">
        <v>629.08222454154702</v>
      </c>
    </row>
    <row r="481" spans="1:13">
      <c r="A481">
        <v>480</v>
      </c>
      <c r="B481">
        <v>19.882590330897798</v>
      </c>
      <c r="C481">
        <v>3526.9752506897598</v>
      </c>
      <c r="D481">
        <v>0.55491642309279698</v>
      </c>
      <c r="E481">
        <v>188.845581953817</v>
      </c>
      <c r="F481">
        <v>33.684586691721996</v>
      </c>
      <c r="G481">
        <v>51622.0701999878</v>
      </c>
      <c r="H481">
        <v>0.57334519077606405</v>
      </c>
      <c r="I481">
        <v>0.29402136929144301</v>
      </c>
      <c r="J481">
        <v>0.15791480687628301</v>
      </c>
      <c r="K481">
        <v>19.813296143811002</v>
      </c>
      <c r="L481">
        <v>797.68066272760495</v>
      </c>
      <c r="M481">
        <v>628.69504492977705</v>
      </c>
    </row>
    <row r="482" spans="1:13">
      <c r="A482">
        <v>481</v>
      </c>
      <c r="B482">
        <v>19.882848126739901</v>
      </c>
      <c r="C482">
        <v>3521.4852060481799</v>
      </c>
      <c r="D482">
        <v>0.55483751154293204</v>
      </c>
      <c r="E482">
        <v>188.639588854956</v>
      </c>
      <c r="F482">
        <v>33.730669564996603</v>
      </c>
      <c r="G482">
        <v>51612.686628525596</v>
      </c>
      <c r="H482">
        <v>0.57290309569678699</v>
      </c>
      <c r="I482">
        <v>0.29401296718669101</v>
      </c>
      <c r="J482">
        <v>0.15791029422214301</v>
      </c>
      <c r="K482">
        <v>19.799029603137601</v>
      </c>
      <c r="L482">
        <v>797.73263876784904</v>
      </c>
      <c r="M482">
        <v>629.53907745976005</v>
      </c>
    </row>
    <row r="483" spans="1:13">
      <c r="A483">
        <v>482</v>
      </c>
      <c r="B483">
        <v>19.887500478495301</v>
      </c>
      <c r="C483">
        <v>3526.5324535468499</v>
      </c>
      <c r="D483">
        <v>0.554921982805198</v>
      </c>
      <c r="E483">
        <v>188.840834786149</v>
      </c>
      <c r="F483">
        <v>33.682451458656502</v>
      </c>
      <c r="G483">
        <v>51611.941050839901</v>
      </c>
      <c r="H483">
        <v>0.573165558111004</v>
      </c>
      <c r="I483">
        <v>0.29401083756838797</v>
      </c>
      <c r="J483">
        <v>0.15790915043363599</v>
      </c>
      <c r="K483">
        <v>19.8100881702508</v>
      </c>
      <c r="L483">
        <v>797.720136678975</v>
      </c>
      <c r="M483">
        <v>628.69647534274498</v>
      </c>
    </row>
    <row r="484" spans="1:13">
      <c r="A484">
        <v>483</v>
      </c>
      <c r="B484">
        <v>19.866764364636801</v>
      </c>
      <c r="C484">
        <v>3525.6624017158301</v>
      </c>
      <c r="D484">
        <v>0.55478123057672402</v>
      </c>
      <c r="E484">
        <v>188.824722438533</v>
      </c>
      <c r="F484">
        <v>33.703381790349098</v>
      </c>
      <c r="G484">
        <v>51632.283481838298</v>
      </c>
      <c r="H484">
        <v>0.57347354055694</v>
      </c>
      <c r="I484">
        <v>0.29401337302083702</v>
      </c>
      <c r="J484">
        <v>0.15791051219004401</v>
      </c>
      <c r="K484">
        <v>19.808687660869499</v>
      </c>
      <c r="L484">
        <v>797.69250046453101</v>
      </c>
      <c r="M484">
        <v>628.92972509105198</v>
      </c>
    </row>
    <row r="485" spans="1:13">
      <c r="A485">
        <v>484</v>
      </c>
      <c r="B485">
        <v>19.905342462347601</v>
      </c>
      <c r="C485">
        <v>3531.5226015148301</v>
      </c>
      <c r="D485">
        <v>0.55498224217766801</v>
      </c>
      <c r="E485">
        <v>189.013097247708</v>
      </c>
      <c r="F485">
        <v>33.644789352766601</v>
      </c>
      <c r="G485">
        <v>51626.559365837304</v>
      </c>
      <c r="H485">
        <v>0.57355258581634905</v>
      </c>
      <c r="I485">
        <v>0.29404922764895303</v>
      </c>
      <c r="J485">
        <v>0.15792976921441701</v>
      </c>
      <c r="K485">
        <v>19.822814039233201</v>
      </c>
      <c r="L485">
        <v>797.59461098880104</v>
      </c>
      <c r="M485">
        <v>627.85991363919095</v>
      </c>
    </row>
    <row r="486" spans="1:13">
      <c r="A486">
        <v>485</v>
      </c>
      <c r="B486">
        <v>19.9170664060705</v>
      </c>
      <c r="C486">
        <v>3533.4855230040598</v>
      </c>
      <c r="D486">
        <v>0.55487687245175898</v>
      </c>
      <c r="E486">
        <v>189.17350950593399</v>
      </c>
      <c r="F486">
        <v>33.609722850957297</v>
      </c>
      <c r="G486">
        <v>51596.992892714297</v>
      </c>
      <c r="H486">
        <v>0.57302129012178205</v>
      </c>
      <c r="I486">
        <v>0.29408620873851798</v>
      </c>
      <c r="J486">
        <v>0.15794963124563899</v>
      </c>
      <c r="K486">
        <v>19.8125223095576</v>
      </c>
      <c r="L486">
        <v>797.53564644251901</v>
      </c>
      <c r="M486">
        <v>627.56206874698</v>
      </c>
    </row>
    <row r="487" spans="1:13">
      <c r="A487">
        <v>486</v>
      </c>
      <c r="B487">
        <v>19.898643958629499</v>
      </c>
      <c r="C487">
        <v>3531.3916196741202</v>
      </c>
      <c r="D487">
        <v>0.55504737239466395</v>
      </c>
      <c r="E487">
        <v>188.97548920941401</v>
      </c>
      <c r="F487">
        <v>33.650924770404401</v>
      </c>
      <c r="G487">
        <v>51636.374077677901</v>
      </c>
      <c r="H487">
        <v>0.57371463785842103</v>
      </c>
      <c r="I487">
        <v>0.29404726459542402</v>
      </c>
      <c r="J487">
        <v>0.157928714885544</v>
      </c>
      <c r="K487">
        <v>19.8283140071992</v>
      </c>
      <c r="L487">
        <v>797.58858579445496</v>
      </c>
      <c r="M487">
        <v>627.94230244873995</v>
      </c>
    </row>
    <row r="488" spans="1:13">
      <c r="A488">
        <v>487</v>
      </c>
      <c r="B488">
        <v>19.954349126115801</v>
      </c>
      <c r="C488">
        <v>3539.15369187739</v>
      </c>
      <c r="D488">
        <v>0.55517694303554299</v>
      </c>
      <c r="E488">
        <v>189.27003243090999</v>
      </c>
      <c r="F488">
        <v>33.588530438849197</v>
      </c>
      <c r="G488">
        <v>51655.179901431802</v>
      </c>
      <c r="H488">
        <v>0.57433627914546803</v>
      </c>
      <c r="I488">
        <v>0.29407283496530301</v>
      </c>
      <c r="J488">
        <v>0.15794244837719801</v>
      </c>
      <c r="K488">
        <v>19.8461065367473</v>
      </c>
      <c r="L488">
        <v>797.48017013389597</v>
      </c>
      <c r="M488">
        <v>626.21229015305596</v>
      </c>
    </row>
    <row r="489" spans="1:13">
      <c r="A489">
        <v>488</v>
      </c>
      <c r="B489">
        <v>19.894365188764102</v>
      </c>
      <c r="C489">
        <v>3531.3336411249702</v>
      </c>
      <c r="D489">
        <v>0.55504716728515102</v>
      </c>
      <c r="E489">
        <v>188.97507290553801</v>
      </c>
      <c r="F489">
        <v>33.650101991167602</v>
      </c>
      <c r="G489">
        <v>51631.7221652933</v>
      </c>
      <c r="H489">
        <v>0.57370532753219206</v>
      </c>
      <c r="I489">
        <v>0.294037413921999</v>
      </c>
      <c r="J489">
        <v>0.15792342422522401</v>
      </c>
      <c r="K489">
        <v>19.8268174384439</v>
      </c>
      <c r="L489">
        <v>797.61462829998698</v>
      </c>
      <c r="M489">
        <v>627.98864477483301</v>
      </c>
    </row>
    <row r="490" spans="1:13">
      <c r="A490">
        <v>489</v>
      </c>
      <c r="B490">
        <v>19.907510674081099</v>
      </c>
      <c r="C490">
        <v>3531.1622506809399</v>
      </c>
      <c r="D490">
        <v>0.55494398180646098</v>
      </c>
      <c r="E490">
        <v>189.01244567616399</v>
      </c>
      <c r="F490">
        <v>33.646736871014099</v>
      </c>
      <c r="G490">
        <v>51624.730167924798</v>
      </c>
      <c r="H490">
        <v>0.57347316498218903</v>
      </c>
      <c r="I490">
        <v>0.29404874177558599</v>
      </c>
      <c r="J490">
        <v>0.157929508258558</v>
      </c>
      <c r="K490">
        <v>19.820209105664802</v>
      </c>
      <c r="L490">
        <v>797.60130042465596</v>
      </c>
      <c r="M490">
        <v>627.87239926604002</v>
      </c>
    </row>
    <row r="491" spans="1:13">
      <c r="A491">
        <v>490</v>
      </c>
      <c r="B491">
        <v>19.9236918815668</v>
      </c>
      <c r="C491">
        <v>3535.9740040690599</v>
      </c>
      <c r="D491">
        <v>0.55494045362287503</v>
      </c>
      <c r="E491">
        <v>189.21906858659699</v>
      </c>
      <c r="F491">
        <v>33.603529403638397</v>
      </c>
      <c r="G491">
        <v>51627.494227594303</v>
      </c>
      <c r="H491">
        <v>0.57360337395141803</v>
      </c>
      <c r="I491">
        <v>0.29408473471151803</v>
      </c>
      <c r="J491">
        <v>0.157948839566144</v>
      </c>
      <c r="K491">
        <v>19.826117802892998</v>
      </c>
      <c r="L491">
        <v>797.49957519884504</v>
      </c>
      <c r="M491">
        <v>627.11984748497298</v>
      </c>
    </row>
    <row r="492" spans="1:13">
      <c r="A492">
        <v>491</v>
      </c>
      <c r="B492">
        <v>19.908625138592601</v>
      </c>
      <c r="C492">
        <v>3532.38455510719</v>
      </c>
      <c r="D492">
        <v>0.55496852651086004</v>
      </c>
      <c r="E492">
        <v>189.046424159559</v>
      </c>
      <c r="F492">
        <v>33.634951778602101</v>
      </c>
      <c r="G492">
        <v>51625.926610789596</v>
      </c>
      <c r="H492">
        <v>0.57351215719054405</v>
      </c>
      <c r="I492">
        <v>0.29404851496906398</v>
      </c>
      <c r="J492">
        <v>0.15792938644391499</v>
      </c>
      <c r="K492">
        <v>19.824204108538499</v>
      </c>
      <c r="L492">
        <v>797.59921613093002</v>
      </c>
      <c r="M492">
        <v>627.72101672909105</v>
      </c>
    </row>
    <row r="493" spans="1:13">
      <c r="A493">
        <v>492</v>
      </c>
      <c r="B493">
        <v>19.897549240957002</v>
      </c>
      <c r="C493">
        <v>3528.8342118904502</v>
      </c>
      <c r="D493">
        <v>0.554926045570176</v>
      </c>
      <c r="E493">
        <v>188.90015512809799</v>
      </c>
      <c r="F493">
        <v>33.667426568706702</v>
      </c>
      <c r="G493">
        <v>51621.531721088599</v>
      </c>
      <c r="H493">
        <v>0.573435471900958</v>
      </c>
      <c r="I493">
        <v>0.29402706886579799</v>
      </c>
      <c r="J493">
        <v>0.15791786803876101</v>
      </c>
      <c r="K493">
        <v>19.819329982730299</v>
      </c>
      <c r="L493">
        <v>797.65977885260804</v>
      </c>
      <c r="M493">
        <v>628.227563377416</v>
      </c>
    </row>
    <row r="494" spans="1:13">
      <c r="A494">
        <v>493</v>
      </c>
      <c r="B494">
        <v>19.904085993287101</v>
      </c>
      <c r="C494">
        <v>3529.34229104217</v>
      </c>
      <c r="D494">
        <v>0.554957138861641</v>
      </c>
      <c r="E494">
        <v>188.914512836472</v>
      </c>
      <c r="F494">
        <v>33.661182348573703</v>
      </c>
      <c r="G494">
        <v>51619.154497977499</v>
      </c>
      <c r="H494">
        <v>0.57341039377812597</v>
      </c>
      <c r="I494">
        <v>0.29403055631213199</v>
      </c>
      <c r="J494">
        <v>0.15791974109790499</v>
      </c>
      <c r="K494">
        <v>19.8204674441183</v>
      </c>
      <c r="L494">
        <v>797.652500777461</v>
      </c>
      <c r="M494">
        <v>628.12010573035298</v>
      </c>
    </row>
    <row r="495" spans="1:13">
      <c r="A495">
        <v>494</v>
      </c>
      <c r="B495">
        <v>19.889397036490301</v>
      </c>
      <c r="C495">
        <v>3525.5405856826901</v>
      </c>
      <c r="D495">
        <v>0.55483942168048705</v>
      </c>
      <c r="E495">
        <v>188.78396702385299</v>
      </c>
      <c r="F495">
        <v>33.698372929138699</v>
      </c>
      <c r="G495">
        <v>51620.321246494001</v>
      </c>
      <c r="H495">
        <v>0.57325397498508202</v>
      </c>
      <c r="I495">
        <v>0.29402569087762298</v>
      </c>
      <c r="J495">
        <v>0.15791712794039001</v>
      </c>
      <c r="K495">
        <v>19.810646830847102</v>
      </c>
      <c r="L495">
        <v>797.67576400066901</v>
      </c>
      <c r="M495">
        <v>628.77096753210105</v>
      </c>
    </row>
    <row r="496" spans="1:13">
      <c r="A496">
        <v>495</v>
      </c>
      <c r="B496">
        <v>19.8928208427598</v>
      </c>
      <c r="C496">
        <v>3526.1186225780898</v>
      </c>
      <c r="D496">
        <v>0.554888083406058</v>
      </c>
      <c r="E496">
        <v>188.782222852643</v>
      </c>
      <c r="F496">
        <v>33.698673397358803</v>
      </c>
      <c r="G496">
        <v>51630.671593126899</v>
      </c>
      <c r="H496">
        <v>0.57347323901854996</v>
      </c>
      <c r="I496">
        <v>0.29402130563071699</v>
      </c>
      <c r="J496">
        <v>0.15791477268498799</v>
      </c>
      <c r="K496">
        <v>19.8160351997169</v>
      </c>
      <c r="L496">
        <v>797.67205881470295</v>
      </c>
      <c r="M496">
        <v>628.62485103035499</v>
      </c>
    </row>
    <row r="497" spans="1:13">
      <c r="A497">
        <v>496</v>
      </c>
      <c r="B497">
        <v>19.912465874345902</v>
      </c>
      <c r="C497">
        <v>3528.6504716592399</v>
      </c>
      <c r="D497">
        <v>0.55491576863911796</v>
      </c>
      <c r="E497">
        <v>188.89091958502601</v>
      </c>
      <c r="F497">
        <v>33.677878361306199</v>
      </c>
      <c r="G497">
        <v>51635.951122468301</v>
      </c>
      <c r="H497">
        <v>0.57365367748986895</v>
      </c>
      <c r="I497">
        <v>0.29403548285798398</v>
      </c>
      <c r="J497">
        <v>0.15792238707747699</v>
      </c>
      <c r="K497">
        <v>19.820553501783898</v>
      </c>
      <c r="L497">
        <v>797.623142275193</v>
      </c>
      <c r="M497">
        <v>628.01599246121395</v>
      </c>
    </row>
    <row r="498" spans="1:13">
      <c r="A498">
        <v>497</v>
      </c>
      <c r="B498">
        <v>19.910369191812201</v>
      </c>
      <c r="C498">
        <v>3526.7935692613601</v>
      </c>
      <c r="D498">
        <v>0.55488802436726203</v>
      </c>
      <c r="E498">
        <v>188.83353734787499</v>
      </c>
      <c r="F498">
        <v>33.691318839881703</v>
      </c>
      <c r="G498">
        <v>51628.991022278198</v>
      </c>
      <c r="H498">
        <v>0.57346317415258297</v>
      </c>
      <c r="I498">
        <v>0.29402534388914198</v>
      </c>
      <c r="J498">
        <v>0.15791694157767999</v>
      </c>
      <c r="K498">
        <v>19.814832694710201</v>
      </c>
      <c r="L498">
        <v>797.66233153849305</v>
      </c>
      <c r="M498">
        <v>628.24973262970195</v>
      </c>
    </row>
    <row r="499" spans="1:13">
      <c r="A499">
        <v>498</v>
      </c>
      <c r="B499">
        <v>19.917042832193101</v>
      </c>
      <c r="C499">
        <v>3528.2450753054</v>
      </c>
      <c r="D499">
        <v>0.55487770039525697</v>
      </c>
      <c r="E499">
        <v>188.898264491715</v>
      </c>
      <c r="F499">
        <v>33.678786044762802</v>
      </c>
      <c r="G499">
        <v>51631.992755932697</v>
      </c>
      <c r="H499">
        <v>0.57350872692925403</v>
      </c>
      <c r="I499">
        <v>0.29403774124669801</v>
      </c>
      <c r="J499">
        <v>0.15792360002678901</v>
      </c>
      <c r="K499">
        <v>19.8164031770532</v>
      </c>
      <c r="L499">
        <v>797.627237048962</v>
      </c>
      <c r="M499">
        <v>628.02440889240097</v>
      </c>
    </row>
    <row r="500" spans="1:13">
      <c r="A500">
        <v>499</v>
      </c>
      <c r="B500">
        <v>19.9044177838412</v>
      </c>
      <c r="C500">
        <v>3523.6494228624401</v>
      </c>
      <c r="D500">
        <v>0.55481307443040695</v>
      </c>
      <c r="E500">
        <v>188.738765265914</v>
      </c>
      <c r="F500">
        <v>33.721470812978197</v>
      </c>
      <c r="G500">
        <v>51628.309729879998</v>
      </c>
      <c r="H500">
        <v>0.57343799625333403</v>
      </c>
      <c r="I500">
        <v>0.29400262759208201</v>
      </c>
      <c r="J500">
        <v>0.15790474096902399</v>
      </c>
      <c r="K500">
        <v>19.806528606766399</v>
      </c>
      <c r="L500">
        <v>797.72265373573703</v>
      </c>
      <c r="M500">
        <v>628.61849478932504</v>
      </c>
    </row>
    <row r="501" spans="1:13">
      <c r="A501">
        <v>500</v>
      </c>
      <c r="B501">
        <v>19.9036296155885</v>
      </c>
      <c r="C501">
        <v>3525.5455213852802</v>
      </c>
      <c r="D501">
        <v>0.554913990907558</v>
      </c>
      <c r="E501">
        <v>188.767355265308</v>
      </c>
      <c r="F501">
        <v>33.704587478705299</v>
      </c>
      <c r="G501">
        <v>51632.307690291796</v>
      </c>
      <c r="H501">
        <v>0.57349524178030697</v>
      </c>
      <c r="I501">
        <v>0.29401553299804301</v>
      </c>
      <c r="J501">
        <v>0.15791167228389799</v>
      </c>
      <c r="K501">
        <v>19.8155357858905</v>
      </c>
      <c r="L501">
        <v>797.68544305476303</v>
      </c>
      <c r="M501">
        <v>628.46968922098904</v>
      </c>
    </row>
    <row r="502" spans="1:13">
      <c r="A502">
        <v>501</v>
      </c>
      <c r="B502">
        <v>19.9242084260983</v>
      </c>
      <c r="C502">
        <v>3530.5648251879002</v>
      </c>
      <c r="D502">
        <v>0.55491055332204797</v>
      </c>
      <c r="E502">
        <v>188.985235911773</v>
      </c>
      <c r="F502">
        <v>33.661514910383303</v>
      </c>
      <c r="G502">
        <v>51637.661574981597</v>
      </c>
      <c r="H502">
        <v>0.57369544098084402</v>
      </c>
      <c r="I502">
        <v>0.29405618827430802</v>
      </c>
      <c r="J502">
        <v>0.157933507669929</v>
      </c>
      <c r="K502">
        <v>19.821987604631399</v>
      </c>
      <c r="L502">
        <v>797.56688556029405</v>
      </c>
      <c r="M502">
        <v>627.59274669695196</v>
      </c>
    </row>
    <row r="503" spans="1:13">
      <c r="A503">
        <v>502</v>
      </c>
      <c r="B503">
        <v>19.935465406883299</v>
      </c>
      <c r="C503">
        <v>3533.83926411436</v>
      </c>
      <c r="D503">
        <v>0.55494209150310603</v>
      </c>
      <c r="E503">
        <v>189.09791586566399</v>
      </c>
      <c r="F503">
        <v>33.632158280867799</v>
      </c>
      <c r="G503">
        <v>51642.2948998297</v>
      </c>
      <c r="H503">
        <v>0.57383457804566196</v>
      </c>
      <c r="I503">
        <v>0.29406613845011698</v>
      </c>
      <c r="J503">
        <v>0.157938851771601</v>
      </c>
      <c r="K503">
        <v>19.830360918482199</v>
      </c>
      <c r="L503">
        <v>797.53171095480502</v>
      </c>
      <c r="M503">
        <v>627.03538873949299</v>
      </c>
    </row>
    <row r="504" spans="1:13">
      <c r="A504">
        <v>503</v>
      </c>
      <c r="B504">
        <v>19.9292019093124</v>
      </c>
      <c r="C504">
        <v>3530.7288929066399</v>
      </c>
      <c r="D504">
        <v>0.55488622120527598</v>
      </c>
      <c r="E504">
        <v>189.00400122636401</v>
      </c>
      <c r="F504">
        <v>33.658523564174502</v>
      </c>
      <c r="G504">
        <v>51635.495137087499</v>
      </c>
      <c r="H504">
        <v>0.57363635986572103</v>
      </c>
      <c r="I504">
        <v>0.294062064906221</v>
      </c>
      <c r="J504">
        <v>0.15793666392757</v>
      </c>
      <c r="K504">
        <v>19.820542117236801</v>
      </c>
      <c r="L504">
        <v>797.55577297145896</v>
      </c>
      <c r="M504">
        <v>627.52843100516395</v>
      </c>
    </row>
    <row r="505" spans="1:13">
      <c r="A505">
        <v>504</v>
      </c>
      <c r="B505">
        <v>19.921462911048099</v>
      </c>
      <c r="C505">
        <v>3531.5407449815202</v>
      </c>
      <c r="D505">
        <v>0.55499329926783603</v>
      </c>
      <c r="E505">
        <v>188.99579248226701</v>
      </c>
      <c r="F505">
        <v>33.657620990387102</v>
      </c>
      <c r="G505">
        <v>51644.264410984499</v>
      </c>
      <c r="H505">
        <v>0.57393450234676002</v>
      </c>
      <c r="I505">
        <v>0.29405911315544703</v>
      </c>
      <c r="J505">
        <v>0.157935078583095</v>
      </c>
      <c r="K505">
        <v>19.8281583808173</v>
      </c>
      <c r="L505">
        <v>797.54299623124098</v>
      </c>
      <c r="M505">
        <v>627.48039443975699</v>
      </c>
    </row>
    <row r="506" spans="1:13">
      <c r="A506">
        <v>505</v>
      </c>
      <c r="B506">
        <v>19.920164605188699</v>
      </c>
      <c r="C506">
        <v>3529.4765824350402</v>
      </c>
      <c r="D506">
        <v>0.55490568152523101</v>
      </c>
      <c r="E506">
        <v>188.93143061106099</v>
      </c>
      <c r="F506">
        <v>33.670964007866303</v>
      </c>
      <c r="G506">
        <v>51635.767839405002</v>
      </c>
      <c r="H506">
        <v>0.57367349918092203</v>
      </c>
      <c r="I506">
        <v>0.29404588764478401</v>
      </c>
      <c r="J506">
        <v>0.15792797534441799</v>
      </c>
      <c r="K506">
        <v>19.821700366379101</v>
      </c>
      <c r="L506">
        <v>797.59495113447394</v>
      </c>
      <c r="M506">
        <v>627.756487051985</v>
      </c>
    </row>
    <row r="507" spans="1:13">
      <c r="A507">
        <v>506</v>
      </c>
      <c r="B507">
        <v>19.9453998617319</v>
      </c>
      <c r="C507">
        <v>3532.6944797019701</v>
      </c>
      <c r="D507">
        <v>0.55496071465596897</v>
      </c>
      <c r="E507">
        <v>189.075451289341</v>
      </c>
      <c r="F507">
        <v>33.640691186322201</v>
      </c>
      <c r="G507">
        <v>51635.980153379402</v>
      </c>
      <c r="H507">
        <v>0.57369859162179904</v>
      </c>
      <c r="I507">
        <v>0.29407620596249201</v>
      </c>
      <c r="J507">
        <v>0.157944258893118</v>
      </c>
      <c r="K507">
        <v>19.824085073949199</v>
      </c>
      <c r="L507">
        <v>797.51505124839196</v>
      </c>
      <c r="M507">
        <v>627.12158015071304</v>
      </c>
    </row>
    <row r="508" spans="1:13">
      <c r="A508">
        <v>507</v>
      </c>
      <c r="B508">
        <v>19.919721709042001</v>
      </c>
      <c r="C508">
        <v>3528.9196281100799</v>
      </c>
      <c r="D508">
        <v>0.55487702522772198</v>
      </c>
      <c r="E508">
        <v>188.92117160313401</v>
      </c>
      <c r="F508">
        <v>33.677992148900998</v>
      </c>
      <c r="G508">
        <v>51638.959725468099</v>
      </c>
      <c r="H508">
        <v>0.57364236076401998</v>
      </c>
      <c r="I508">
        <v>0.294053638930793</v>
      </c>
      <c r="J508">
        <v>0.157932138452821</v>
      </c>
      <c r="K508">
        <v>19.818624229345701</v>
      </c>
      <c r="L508">
        <v>797.57709133760704</v>
      </c>
      <c r="M508">
        <v>627.86578146818397</v>
      </c>
    </row>
    <row r="509" spans="1:13">
      <c r="A509">
        <v>508</v>
      </c>
      <c r="B509">
        <v>19.925630676999099</v>
      </c>
      <c r="C509">
        <v>3531.7221164285602</v>
      </c>
      <c r="D509">
        <v>0.55500280711193195</v>
      </c>
      <c r="E509">
        <v>188.98549493139799</v>
      </c>
      <c r="F509">
        <v>33.660062912195002</v>
      </c>
      <c r="G509">
        <v>51654.7051314743</v>
      </c>
      <c r="H509">
        <v>0.574068998531019</v>
      </c>
      <c r="I509">
        <v>0.29404608221529199</v>
      </c>
      <c r="J509">
        <v>0.15792807984554399</v>
      </c>
      <c r="K509">
        <v>19.831833203627099</v>
      </c>
      <c r="L509">
        <v>797.56741104598996</v>
      </c>
      <c r="M509">
        <v>627.38563968921005</v>
      </c>
    </row>
    <row r="510" spans="1:13">
      <c r="A510">
        <v>509</v>
      </c>
      <c r="B510">
        <v>19.917330297793601</v>
      </c>
      <c r="C510">
        <v>3529.15746805038</v>
      </c>
      <c r="D510">
        <v>0.55488623036682605</v>
      </c>
      <c r="E510">
        <v>188.937180022897</v>
      </c>
      <c r="F510">
        <v>33.6697476165536</v>
      </c>
      <c r="G510">
        <v>51628.312404494798</v>
      </c>
      <c r="H510">
        <v>0.57349854054471805</v>
      </c>
      <c r="I510">
        <v>0.29404810844315299</v>
      </c>
      <c r="J510">
        <v>0.15792916810447599</v>
      </c>
      <c r="K510">
        <v>19.817354248299299</v>
      </c>
      <c r="L510">
        <v>797.60119663933096</v>
      </c>
      <c r="M510">
        <v>627.86747476328605</v>
      </c>
    </row>
    <row r="511" spans="1:13">
      <c r="A511">
        <v>510</v>
      </c>
      <c r="B511">
        <v>19.917743522556901</v>
      </c>
      <c r="C511">
        <v>3530.6358799473301</v>
      </c>
      <c r="D511">
        <v>0.55482893118635102</v>
      </c>
      <c r="E511">
        <v>189.02894845506799</v>
      </c>
      <c r="F511">
        <v>33.657468659367602</v>
      </c>
      <c r="G511">
        <v>51631.115675381203</v>
      </c>
      <c r="H511">
        <v>0.57350718102341802</v>
      </c>
      <c r="I511">
        <v>0.29407338328969201</v>
      </c>
      <c r="J511">
        <v>0.157942742874636</v>
      </c>
      <c r="K511">
        <v>19.815695833023</v>
      </c>
      <c r="L511">
        <v>797.53542755267199</v>
      </c>
      <c r="M511">
        <v>627.69951872046795</v>
      </c>
    </row>
    <row r="512" spans="1:13">
      <c r="A512">
        <v>511</v>
      </c>
      <c r="B512">
        <v>19.9160504229515</v>
      </c>
      <c r="C512">
        <v>3532.00324847603</v>
      </c>
      <c r="D512">
        <v>0.55488612676319804</v>
      </c>
      <c r="E512">
        <v>189.05552762116301</v>
      </c>
      <c r="F512">
        <v>33.653277421974998</v>
      </c>
      <c r="G512">
        <v>51646.545897936398</v>
      </c>
      <c r="H512">
        <v>0.57382062803008804</v>
      </c>
      <c r="I512">
        <v>0.29407221268794898</v>
      </c>
      <c r="J512">
        <v>0.15794211416064599</v>
      </c>
      <c r="K512">
        <v>19.823192457680801</v>
      </c>
      <c r="L512">
        <v>797.51700172221899</v>
      </c>
      <c r="M512">
        <v>627.51688741177304</v>
      </c>
    </row>
    <row r="513" spans="1:13">
      <c r="A513">
        <v>512</v>
      </c>
      <c r="B513">
        <v>19.916859105009401</v>
      </c>
      <c r="C513">
        <v>3529.66792170698</v>
      </c>
      <c r="D513">
        <v>0.55479699570960495</v>
      </c>
      <c r="E513">
        <v>189.00664543414501</v>
      </c>
      <c r="F513">
        <v>33.666729880803302</v>
      </c>
      <c r="G513">
        <v>51630.5929565318</v>
      </c>
      <c r="H513">
        <v>0.57350777089844396</v>
      </c>
      <c r="I513">
        <v>0.29406460147284502</v>
      </c>
      <c r="J513">
        <v>0.15793802628238701</v>
      </c>
      <c r="K513">
        <v>19.812366918163999</v>
      </c>
      <c r="L513">
        <v>797.55803205345796</v>
      </c>
      <c r="M513">
        <v>627.78322495707096</v>
      </c>
    </row>
    <row r="514" spans="1:13">
      <c r="A514">
        <v>513</v>
      </c>
      <c r="B514">
        <v>19.910446185331701</v>
      </c>
      <c r="C514">
        <v>3526.6774887011702</v>
      </c>
      <c r="D514">
        <v>0.55465914327423205</v>
      </c>
      <c r="E514">
        <v>188.94250501709001</v>
      </c>
      <c r="F514">
        <v>33.685562068544698</v>
      </c>
      <c r="G514">
        <v>51611.962349577298</v>
      </c>
      <c r="H514">
        <v>0.57304660222521098</v>
      </c>
      <c r="I514">
        <v>0.29406967194604999</v>
      </c>
      <c r="J514">
        <v>0.157940749563347</v>
      </c>
      <c r="K514">
        <v>19.7975302672764</v>
      </c>
      <c r="L514">
        <v>797.576550261389</v>
      </c>
      <c r="M514">
        <v>628.28939598128795</v>
      </c>
    </row>
    <row r="515" spans="1:13">
      <c r="A515">
        <v>514</v>
      </c>
      <c r="B515">
        <v>19.917258413121601</v>
      </c>
      <c r="C515">
        <v>3530.6871590119599</v>
      </c>
      <c r="D515">
        <v>0.55484140996121001</v>
      </c>
      <c r="E515">
        <v>189.036628118278</v>
      </c>
      <c r="F515">
        <v>33.660182650483598</v>
      </c>
      <c r="G515">
        <v>51634.8334711067</v>
      </c>
      <c r="H515">
        <v>0.57364959369062896</v>
      </c>
      <c r="I515">
        <v>0.29406968755267698</v>
      </c>
      <c r="J515">
        <v>0.15794075794545101</v>
      </c>
      <c r="K515">
        <v>19.8159967305645</v>
      </c>
      <c r="L515">
        <v>797.53521127454803</v>
      </c>
      <c r="M515">
        <v>627.63913013098397</v>
      </c>
    </row>
    <row r="516" spans="1:13">
      <c r="A516">
        <v>515</v>
      </c>
      <c r="B516">
        <v>19.918856885054701</v>
      </c>
      <c r="C516">
        <v>3531.2780325959002</v>
      </c>
      <c r="D516">
        <v>0.55484124902461496</v>
      </c>
      <c r="E516">
        <v>189.060107762142</v>
      </c>
      <c r="F516">
        <v>33.655027348691704</v>
      </c>
      <c r="G516">
        <v>51635.497108128002</v>
      </c>
      <c r="H516">
        <v>0.57367867655527305</v>
      </c>
      <c r="I516">
        <v>0.29407309289269501</v>
      </c>
      <c r="J516">
        <v>0.15794258690642901</v>
      </c>
      <c r="K516">
        <v>19.816920715404802</v>
      </c>
      <c r="L516">
        <v>797.52444069078399</v>
      </c>
      <c r="M516">
        <v>627.557324772024</v>
      </c>
    </row>
    <row r="517" spans="1:13">
      <c r="A517">
        <v>516</v>
      </c>
      <c r="B517">
        <v>19.924713911365899</v>
      </c>
      <c r="C517">
        <v>3532.0046562675102</v>
      </c>
      <c r="D517">
        <v>0.55481579374178103</v>
      </c>
      <c r="E517">
        <v>189.106357670709</v>
      </c>
      <c r="F517">
        <v>33.6468739684695</v>
      </c>
      <c r="G517">
        <v>51633.795724124197</v>
      </c>
      <c r="H517">
        <v>0.57362353583723602</v>
      </c>
      <c r="I517">
        <v>0.29408130603567501</v>
      </c>
      <c r="J517">
        <v>0.157946998071817</v>
      </c>
      <c r="K517">
        <v>19.815518432723898</v>
      </c>
      <c r="L517">
        <v>797.50703596730295</v>
      </c>
      <c r="M517">
        <v>627.41894283839997</v>
      </c>
    </row>
    <row r="518" spans="1:13">
      <c r="A518">
        <v>517</v>
      </c>
      <c r="B518">
        <v>19.9132946260243</v>
      </c>
      <c r="C518">
        <v>3529.5459619222402</v>
      </c>
      <c r="D518">
        <v>0.55483171404345299</v>
      </c>
      <c r="E518">
        <v>188.99451503291399</v>
      </c>
      <c r="F518">
        <v>33.670099942844701</v>
      </c>
      <c r="G518">
        <v>51633.024735879197</v>
      </c>
      <c r="H518">
        <v>0.57359452446909598</v>
      </c>
      <c r="I518">
        <v>0.29406468502370298</v>
      </c>
      <c r="J518">
        <v>0.15793807115639599</v>
      </c>
      <c r="K518">
        <v>19.813435514500402</v>
      </c>
      <c r="L518">
        <v>797.55187907824995</v>
      </c>
      <c r="M518">
        <v>627.83434298050599</v>
      </c>
    </row>
    <row r="519" spans="1:13">
      <c r="A519">
        <v>518</v>
      </c>
      <c r="B519">
        <v>19.913014180414699</v>
      </c>
      <c r="C519">
        <v>3530.3082019834801</v>
      </c>
      <c r="D519">
        <v>0.55486449411969696</v>
      </c>
      <c r="E519">
        <v>189.01085932191</v>
      </c>
      <c r="F519">
        <v>33.663563493377403</v>
      </c>
      <c r="G519">
        <v>51635.782418819603</v>
      </c>
      <c r="H519">
        <v>0.57365923872065705</v>
      </c>
      <c r="I519">
        <v>0.29406097896647199</v>
      </c>
      <c r="J519">
        <v>0.15793608068436599</v>
      </c>
      <c r="K519">
        <v>19.816953625967901</v>
      </c>
      <c r="L519">
        <v>797.557007998514</v>
      </c>
      <c r="M519">
        <v>627.72953924570095</v>
      </c>
    </row>
    <row r="520" spans="1:13">
      <c r="A520">
        <v>519</v>
      </c>
      <c r="B520">
        <v>19.911298526704002</v>
      </c>
      <c r="C520">
        <v>3529.92545773658</v>
      </c>
      <c r="D520">
        <v>0.55482189946313598</v>
      </c>
      <c r="E520">
        <v>189.007072509838</v>
      </c>
      <c r="F520">
        <v>33.667061851124799</v>
      </c>
      <c r="G520">
        <v>51634.305266511503</v>
      </c>
      <c r="H520">
        <v>0.57362129504993797</v>
      </c>
      <c r="I520">
        <v>0.29406455624960998</v>
      </c>
      <c r="J520">
        <v>0.15793800199361399</v>
      </c>
      <c r="K520">
        <v>19.814634812965298</v>
      </c>
      <c r="L520">
        <v>797.55037929655396</v>
      </c>
      <c r="M520">
        <v>627.79864007397703</v>
      </c>
    </row>
    <row r="521" spans="1:13">
      <c r="A521">
        <v>520</v>
      </c>
      <c r="B521">
        <v>19.927169678557</v>
      </c>
      <c r="C521">
        <v>3532.25607701127</v>
      </c>
      <c r="D521">
        <v>0.55484631560277498</v>
      </c>
      <c r="E521">
        <v>189.109617166432</v>
      </c>
      <c r="F521">
        <v>33.645778655400299</v>
      </c>
      <c r="G521">
        <v>51636.177421098502</v>
      </c>
      <c r="H521">
        <v>0.57368924455947601</v>
      </c>
      <c r="I521">
        <v>0.294082434649862</v>
      </c>
      <c r="J521">
        <v>0.157947604234872</v>
      </c>
      <c r="K521">
        <v>19.817583745826202</v>
      </c>
      <c r="L521">
        <v>797.49963042875902</v>
      </c>
      <c r="M521">
        <v>627.33622871381704</v>
      </c>
    </row>
    <row r="522" spans="1:13">
      <c r="A522">
        <v>521</v>
      </c>
      <c r="B522">
        <v>19.9181967463451</v>
      </c>
      <c r="C522">
        <v>3530.7682440161698</v>
      </c>
      <c r="D522">
        <v>0.55483854934148003</v>
      </c>
      <c r="E522">
        <v>189.037908397557</v>
      </c>
      <c r="F522">
        <v>33.661408330445099</v>
      </c>
      <c r="G522">
        <v>51638.350648507898</v>
      </c>
      <c r="H522">
        <v>0.57370544237417298</v>
      </c>
      <c r="I522">
        <v>0.29407212923833398</v>
      </c>
      <c r="J522">
        <v>0.15794206934101301</v>
      </c>
      <c r="K522">
        <v>19.816765327913298</v>
      </c>
      <c r="L522">
        <v>797.52509453158598</v>
      </c>
      <c r="M522">
        <v>627.61348857896598</v>
      </c>
    </row>
    <row r="523" spans="1:13">
      <c r="A523">
        <v>522</v>
      </c>
      <c r="B523">
        <v>19.918369404662901</v>
      </c>
      <c r="C523">
        <v>3531.1647648379098</v>
      </c>
      <c r="D523">
        <v>0.55487522232339703</v>
      </c>
      <c r="E523">
        <v>189.04140400666299</v>
      </c>
      <c r="F523">
        <v>33.655537894234101</v>
      </c>
      <c r="G523">
        <v>51634.470955822399</v>
      </c>
      <c r="H523">
        <v>0.57371577974605903</v>
      </c>
      <c r="I523">
        <v>0.29406368162039898</v>
      </c>
      <c r="J523">
        <v>0.157937532242373</v>
      </c>
      <c r="K523">
        <v>19.819307483407901</v>
      </c>
      <c r="L523">
        <v>797.54617069324797</v>
      </c>
      <c r="M523">
        <v>627.53339842055902</v>
      </c>
    </row>
    <row r="524" spans="1:13">
      <c r="A524">
        <v>523</v>
      </c>
      <c r="B524">
        <v>19.917805114364398</v>
      </c>
      <c r="C524">
        <v>3530.2204442637699</v>
      </c>
      <c r="D524">
        <v>0.55484480207562503</v>
      </c>
      <c r="E524">
        <v>189.01333234031699</v>
      </c>
      <c r="F524">
        <v>33.6645296453706</v>
      </c>
      <c r="G524">
        <v>51634.767573828503</v>
      </c>
      <c r="H524">
        <v>0.57364363912574401</v>
      </c>
      <c r="I524">
        <v>0.29406603309090901</v>
      </c>
      <c r="J524">
        <v>0.157938795184629</v>
      </c>
      <c r="K524">
        <v>19.8157956548751</v>
      </c>
      <c r="L524">
        <v>797.54504218021202</v>
      </c>
      <c r="M524">
        <v>627.68935783168502</v>
      </c>
    </row>
    <row r="525" spans="1:13">
      <c r="A525">
        <v>524</v>
      </c>
      <c r="B525">
        <v>19.918334755728299</v>
      </c>
      <c r="C525">
        <v>3530.7467164612599</v>
      </c>
      <c r="D525">
        <v>0.55490752264215204</v>
      </c>
      <c r="E525">
        <v>189.00495620293299</v>
      </c>
      <c r="F525">
        <v>33.665111827665598</v>
      </c>
      <c r="G525">
        <v>51644.484197094098</v>
      </c>
      <c r="H525">
        <v>0.57386270293767405</v>
      </c>
      <c r="I525">
        <v>0.294059797215866</v>
      </c>
      <c r="J525">
        <v>0.157935445982476</v>
      </c>
      <c r="K525">
        <v>19.8215965130825</v>
      </c>
      <c r="L525">
        <v>797.54614028562798</v>
      </c>
      <c r="M525">
        <v>627.58318417238695</v>
      </c>
    </row>
    <row r="526" spans="1:13">
      <c r="A526">
        <v>525</v>
      </c>
      <c r="B526">
        <v>19.918319976519701</v>
      </c>
      <c r="C526">
        <v>3530.3667504716</v>
      </c>
      <c r="D526">
        <v>0.55484346497354997</v>
      </c>
      <c r="E526">
        <v>189.02401391761001</v>
      </c>
      <c r="F526">
        <v>33.6621317627827</v>
      </c>
      <c r="G526">
        <v>51632.555443356803</v>
      </c>
      <c r="H526">
        <v>0.57360436597697095</v>
      </c>
      <c r="I526">
        <v>0.29406918155324002</v>
      </c>
      <c r="J526">
        <v>0.15794048618015799</v>
      </c>
      <c r="K526">
        <v>19.815085574852301</v>
      </c>
      <c r="L526">
        <v>797.53961066909596</v>
      </c>
      <c r="M526">
        <v>627.66827854758901</v>
      </c>
    </row>
    <row r="527" spans="1:13">
      <c r="A527">
        <v>526</v>
      </c>
      <c r="B527">
        <v>19.914720112994601</v>
      </c>
      <c r="C527">
        <v>3528.8640620705301</v>
      </c>
      <c r="D527">
        <v>0.55482855708136503</v>
      </c>
      <c r="E527">
        <v>188.964345364705</v>
      </c>
      <c r="F527">
        <v>33.675170534044497</v>
      </c>
      <c r="G527">
        <v>51629.675261268203</v>
      </c>
      <c r="H527">
        <v>0.57353445915817103</v>
      </c>
      <c r="I527">
        <v>0.294062857288868</v>
      </c>
      <c r="J527">
        <v>0.15793708950532001</v>
      </c>
      <c r="K527">
        <v>19.812130052031701</v>
      </c>
      <c r="L527">
        <v>797.56070301485101</v>
      </c>
      <c r="M527">
        <v>627.89466586834396</v>
      </c>
    </row>
    <row r="528" spans="1:13">
      <c r="A528">
        <v>527</v>
      </c>
      <c r="B528">
        <v>19.9235387422512</v>
      </c>
      <c r="C528">
        <v>3531.1441873161898</v>
      </c>
      <c r="D528">
        <v>0.55485188885707903</v>
      </c>
      <c r="E528">
        <v>189.05835526084701</v>
      </c>
      <c r="F528">
        <v>33.6551407080876</v>
      </c>
      <c r="G528">
        <v>51633.290931921299</v>
      </c>
      <c r="H528">
        <v>0.57363188117155905</v>
      </c>
      <c r="I528">
        <v>0.29407521213544802</v>
      </c>
      <c r="J528">
        <v>0.15794372512237201</v>
      </c>
      <c r="K528">
        <v>19.8161312155041</v>
      </c>
      <c r="L528">
        <v>797.52217775492397</v>
      </c>
      <c r="M528">
        <v>627.51000154191604</v>
      </c>
    </row>
    <row r="529" spans="1:13">
      <c r="A529">
        <v>528</v>
      </c>
      <c r="B529">
        <v>19.91808185403</v>
      </c>
      <c r="C529">
        <v>3530.3422792910201</v>
      </c>
      <c r="D529">
        <v>0.55484083524412997</v>
      </c>
      <c r="E529">
        <v>189.023267326482</v>
      </c>
      <c r="F529">
        <v>33.6624574381012</v>
      </c>
      <c r="G529">
        <v>51632.856286694601</v>
      </c>
      <c r="H529">
        <v>0.57359286464209103</v>
      </c>
      <c r="I529">
        <v>0.29407116537416</v>
      </c>
      <c r="J529">
        <v>0.15794155166290999</v>
      </c>
      <c r="K529">
        <v>19.814842189787399</v>
      </c>
      <c r="L529">
        <v>797.53528224575996</v>
      </c>
      <c r="M529">
        <v>627.68706287622103</v>
      </c>
    </row>
    <row r="530" spans="1:13">
      <c r="A530">
        <v>529</v>
      </c>
      <c r="B530">
        <v>19.919215570332</v>
      </c>
      <c r="C530">
        <v>3530.9523696664801</v>
      </c>
      <c r="D530">
        <v>0.55486975553779805</v>
      </c>
      <c r="E530">
        <v>189.03573443246799</v>
      </c>
      <c r="F530">
        <v>33.656571452313599</v>
      </c>
      <c r="G530">
        <v>51632.711616305103</v>
      </c>
      <c r="H530">
        <v>0.57362619142195803</v>
      </c>
      <c r="I530">
        <v>0.29407141375884699</v>
      </c>
      <c r="J530">
        <v>0.157941685066886</v>
      </c>
      <c r="K530">
        <v>19.817588004861101</v>
      </c>
      <c r="L530">
        <v>797.53236130602602</v>
      </c>
      <c r="M530">
        <v>627.59415714686202</v>
      </c>
    </row>
    <row r="531" spans="1:13">
      <c r="A531">
        <v>530</v>
      </c>
      <c r="B531">
        <v>19.919179377267799</v>
      </c>
      <c r="C531">
        <v>3531.1583483557602</v>
      </c>
      <c r="D531">
        <v>0.55487889898266196</v>
      </c>
      <c r="E531">
        <v>189.04159160958301</v>
      </c>
      <c r="F531">
        <v>33.6554021671787</v>
      </c>
      <c r="G531">
        <v>51633.798948666197</v>
      </c>
      <c r="H531">
        <v>0.57365993966668305</v>
      </c>
      <c r="I531">
        <v>0.29407253607672201</v>
      </c>
      <c r="J531">
        <v>0.15794228784827899</v>
      </c>
      <c r="K531">
        <v>19.8183636940852</v>
      </c>
      <c r="L531">
        <v>797.52715831263095</v>
      </c>
      <c r="M531">
        <v>627.56708261300298</v>
      </c>
    </row>
    <row r="532" spans="1:13">
      <c r="A532">
        <v>531</v>
      </c>
      <c r="B532">
        <v>19.924968098403099</v>
      </c>
      <c r="C532">
        <v>3531.8452171322001</v>
      </c>
      <c r="D532">
        <v>0.55486740831203996</v>
      </c>
      <c r="E532">
        <v>189.07666414605299</v>
      </c>
      <c r="F532">
        <v>33.647416182576002</v>
      </c>
      <c r="G532">
        <v>51631.8191666274</v>
      </c>
      <c r="H532">
        <v>0.57361276886214496</v>
      </c>
      <c r="I532">
        <v>0.29407782153408502</v>
      </c>
      <c r="J532">
        <v>0.157945126594254</v>
      </c>
      <c r="K532">
        <v>19.8181115092383</v>
      </c>
      <c r="L532">
        <v>797.51675722437597</v>
      </c>
      <c r="M532">
        <v>627.43078276916799</v>
      </c>
    </row>
    <row r="533" spans="1:13">
      <c r="A533">
        <v>532</v>
      </c>
      <c r="B533">
        <v>19.918330205511701</v>
      </c>
      <c r="C533">
        <v>3530.9308398727098</v>
      </c>
      <c r="D533">
        <v>0.55487966768533203</v>
      </c>
      <c r="E533">
        <v>189.03100156261701</v>
      </c>
      <c r="F533">
        <v>33.656937247064299</v>
      </c>
      <c r="G533">
        <v>51633.302178161</v>
      </c>
      <c r="H533">
        <v>0.57363850635631297</v>
      </c>
      <c r="I533">
        <v>0.29406915936084999</v>
      </c>
      <c r="J533">
        <v>0.15794047426093299</v>
      </c>
      <c r="K533">
        <v>19.818153963912899</v>
      </c>
      <c r="L533">
        <v>797.53733185653198</v>
      </c>
      <c r="M533">
        <v>627.60338038173302</v>
      </c>
    </row>
    <row r="534" spans="1:13">
      <c r="A534">
        <v>533</v>
      </c>
      <c r="B534">
        <v>19.918912067208201</v>
      </c>
      <c r="C534">
        <v>3531.1842326342899</v>
      </c>
      <c r="D534">
        <v>0.55490793084852597</v>
      </c>
      <c r="E534">
        <v>189.02733433426801</v>
      </c>
      <c r="F534">
        <v>33.656954782558302</v>
      </c>
      <c r="G534">
        <v>51637.467788407303</v>
      </c>
      <c r="H534">
        <v>0.573733549335673</v>
      </c>
      <c r="I534">
        <v>0.29406653144255701</v>
      </c>
      <c r="J534">
        <v>0.1579390628424</v>
      </c>
      <c r="K534">
        <v>19.820819932602401</v>
      </c>
      <c r="L534">
        <v>797.53760648218497</v>
      </c>
      <c r="M534">
        <v>627.54997131139396</v>
      </c>
    </row>
    <row r="535" spans="1:13">
      <c r="A535">
        <v>534</v>
      </c>
      <c r="B535">
        <v>19.9189067171929</v>
      </c>
      <c r="C535">
        <v>3530.9079366086698</v>
      </c>
      <c r="D535">
        <v>0.55490760221386803</v>
      </c>
      <c r="E535">
        <v>189.016282196379</v>
      </c>
      <c r="F535">
        <v>33.659435831842302</v>
      </c>
      <c r="G535">
        <v>51637.064378417199</v>
      </c>
      <c r="H535">
        <v>0.57372383730805698</v>
      </c>
      <c r="I535">
        <v>0.29406565313981098</v>
      </c>
      <c r="J535">
        <v>0.157938591118154</v>
      </c>
      <c r="K535">
        <v>19.8202842690118</v>
      </c>
      <c r="L535">
        <v>797.54053561898002</v>
      </c>
      <c r="M535">
        <v>627.58559507955601</v>
      </c>
    </row>
    <row r="536" spans="1:13">
      <c r="A536">
        <v>535</v>
      </c>
      <c r="B536">
        <v>19.914822008363998</v>
      </c>
      <c r="C536">
        <v>3530.05996497667</v>
      </c>
      <c r="D536">
        <v>0.55490024546229899</v>
      </c>
      <c r="E536">
        <v>188.979240699591</v>
      </c>
      <c r="F536">
        <v>33.666295030559098</v>
      </c>
      <c r="G536">
        <v>51635.078126995497</v>
      </c>
      <c r="H536">
        <v>0.57367327376829902</v>
      </c>
      <c r="I536">
        <v>0.29405925942559002</v>
      </c>
      <c r="J536">
        <v>0.15793515714276399</v>
      </c>
      <c r="K536">
        <v>19.819079160167899</v>
      </c>
      <c r="L536">
        <v>797.56048210012102</v>
      </c>
      <c r="M536">
        <v>627.73362016371198</v>
      </c>
    </row>
    <row r="537" spans="1:13">
      <c r="A537">
        <v>536</v>
      </c>
      <c r="B537">
        <v>19.910214023577399</v>
      </c>
      <c r="C537">
        <v>3528.8246598708802</v>
      </c>
      <c r="D537">
        <v>0.55489558631100799</v>
      </c>
      <c r="E537">
        <v>188.93162092148299</v>
      </c>
      <c r="F537">
        <v>33.6760214121866</v>
      </c>
      <c r="G537">
        <v>51631.5387387023</v>
      </c>
      <c r="H537">
        <v>0.57358582178469497</v>
      </c>
      <c r="I537">
        <v>0.29405215558950298</v>
      </c>
      <c r="J537">
        <v>0.15793134177075099</v>
      </c>
      <c r="K537">
        <v>19.816424067661298</v>
      </c>
      <c r="L537">
        <v>797.58478546452602</v>
      </c>
      <c r="M537">
        <v>627.94525631608599</v>
      </c>
    </row>
    <row r="538" spans="1:13">
      <c r="A538">
        <v>537</v>
      </c>
      <c r="B538">
        <v>19.914886415940401</v>
      </c>
      <c r="C538">
        <v>3529.8060105382701</v>
      </c>
      <c r="D538">
        <v>0.55490108242162695</v>
      </c>
      <c r="E538">
        <v>188.96804335066901</v>
      </c>
      <c r="F538">
        <v>33.6689509234347</v>
      </c>
      <c r="G538">
        <v>51635.585799536202</v>
      </c>
      <c r="H538">
        <v>0.57367419020575094</v>
      </c>
      <c r="I538">
        <v>0.29405810779260499</v>
      </c>
      <c r="J538">
        <v>0.15793453861663101</v>
      </c>
      <c r="K538">
        <v>19.818911460732899</v>
      </c>
      <c r="L538">
        <v>797.56338922507098</v>
      </c>
      <c r="M538">
        <v>627.75909098158797</v>
      </c>
    </row>
    <row r="539" spans="1:13">
      <c r="A539">
        <v>538</v>
      </c>
      <c r="B539">
        <v>19.919286124920699</v>
      </c>
      <c r="C539">
        <v>3530.7972651253299</v>
      </c>
      <c r="D539">
        <v>0.55491127042601296</v>
      </c>
      <c r="E539">
        <v>189.00902649054299</v>
      </c>
      <c r="F539">
        <v>33.659023607675699</v>
      </c>
      <c r="G539">
        <v>51634.769065302098</v>
      </c>
      <c r="H539">
        <v>0.57368482769280305</v>
      </c>
      <c r="I539">
        <v>0.294063478185774</v>
      </c>
      <c r="J539">
        <v>0.15793742298045199</v>
      </c>
      <c r="K539">
        <v>19.8202482235668</v>
      </c>
      <c r="L539">
        <v>797.54881258723594</v>
      </c>
      <c r="M539">
        <v>627.59319283890602</v>
      </c>
    </row>
    <row r="540" spans="1:13">
      <c r="A540">
        <v>539</v>
      </c>
      <c r="B540">
        <v>19.9146055687707</v>
      </c>
      <c r="C540">
        <v>3529.8529398389301</v>
      </c>
      <c r="D540">
        <v>0.55490255160970303</v>
      </c>
      <c r="E540">
        <v>188.96923982375799</v>
      </c>
      <c r="F540">
        <v>33.667746408445403</v>
      </c>
      <c r="G540">
        <v>51634.273564284398</v>
      </c>
      <c r="H540">
        <v>0.57365958173297904</v>
      </c>
      <c r="I540">
        <v>0.29405669330899697</v>
      </c>
      <c r="J540">
        <v>0.157933778917068</v>
      </c>
      <c r="K540">
        <v>19.818880589637001</v>
      </c>
      <c r="L540">
        <v>797.56803633279299</v>
      </c>
      <c r="M540">
        <v>627.76252702818999</v>
      </c>
    </row>
    <row r="541" spans="1:13">
      <c r="A541">
        <v>540</v>
      </c>
      <c r="B541">
        <v>19.9134430190595</v>
      </c>
      <c r="C541">
        <v>3529.92690667543</v>
      </c>
      <c r="D541">
        <v>0.55489998696384701</v>
      </c>
      <c r="E541">
        <v>188.96840685105099</v>
      </c>
      <c r="F541">
        <v>33.6686959407931</v>
      </c>
      <c r="G541">
        <v>51637.4981166297</v>
      </c>
      <c r="H541">
        <v>0.57371328657036202</v>
      </c>
      <c r="I541">
        <v>0.29405648817852997</v>
      </c>
      <c r="J541">
        <v>0.15793366874433501</v>
      </c>
      <c r="K541">
        <v>19.819873048034498</v>
      </c>
      <c r="L541">
        <v>797.56489143541705</v>
      </c>
      <c r="M541">
        <v>627.76358394764895</v>
      </c>
    </row>
    <row r="542" spans="1:13">
      <c r="A542">
        <v>541</v>
      </c>
      <c r="B542">
        <v>19.914817636270001</v>
      </c>
      <c r="C542">
        <v>3530.17416638745</v>
      </c>
      <c r="D542">
        <v>0.55490400598350198</v>
      </c>
      <c r="E542">
        <v>188.98129729199599</v>
      </c>
      <c r="F542">
        <v>33.665293573212502</v>
      </c>
      <c r="G542">
        <v>51635.382616786701</v>
      </c>
      <c r="H542">
        <v>0.57366808173165695</v>
      </c>
      <c r="I542">
        <v>0.29406154855934102</v>
      </c>
      <c r="J542">
        <v>0.15793638660480999</v>
      </c>
      <c r="K542">
        <v>19.819443206704999</v>
      </c>
      <c r="L542">
        <v>797.55493417413095</v>
      </c>
      <c r="M542">
        <v>627.73315782608495</v>
      </c>
    </row>
    <row r="543" spans="1:13">
      <c r="A543">
        <v>542</v>
      </c>
      <c r="B543">
        <v>19.913132119681599</v>
      </c>
      <c r="C543">
        <v>3529.5315109206499</v>
      </c>
      <c r="D543">
        <v>0.55487750458163598</v>
      </c>
      <c r="E543">
        <v>188.96546120082999</v>
      </c>
      <c r="F543">
        <v>33.671281177119397</v>
      </c>
      <c r="G543">
        <v>51635.179400917899</v>
      </c>
      <c r="H543">
        <v>0.57362965976340596</v>
      </c>
      <c r="I543">
        <v>0.29406051636791602</v>
      </c>
      <c r="J543">
        <v>0.157935832229086</v>
      </c>
      <c r="K543">
        <v>19.8168547585833</v>
      </c>
      <c r="L543">
        <v>797.56022468920503</v>
      </c>
      <c r="M543">
        <v>627.83708512290605</v>
      </c>
    </row>
    <row r="544" spans="1:13">
      <c r="A544">
        <v>543</v>
      </c>
      <c r="B544">
        <v>19.917119016533999</v>
      </c>
      <c r="C544">
        <v>3530.6339387358998</v>
      </c>
      <c r="D544">
        <v>0.554903150733283</v>
      </c>
      <c r="E544">
        <v>189.00213436671299</v>
      </c>
      <c r="F544">
        <v>33.660704399999702</v>
      </c>
      <c r="G544">
        <v>51634.988929979801</v>
      </c>
      <c r="H544">
        <v>0.57366756045572298</v>
      </c>
      <c r="I544">
        <v>0.29406455988815799</v>
      </c>
      <c r="J544">
        <v>0.157938003947827</v>
      </c>
      <c r="K544">
        <v>19.819774368678601</v>
      </c>
      <c r="L544">
        <v>797.54720448088699</v>
      </c>
      <c r="M544">
        <v>627.65358690164396</v>
      </c>
    </row>
    <row r="545" spans="1:13">
      <c r="A545">
        <v>544</v>
      </c>
      <c r="B545">
        <v>19.9199389602671</v>
      </c>
      <c r="C545">
        <v>3530.7133779190399</v>
      </c>
      <c r="D545">
        <v>0.55491188382698498</v>
      </c>
      <c r="E545">
        <v>189.00211216580999</v>
      </c>
      <c r="F545">
        <v>33.659815329214901</v>
      </c>
      <c r="G545">
        <v>51635.398109372298</v>
      </c>
      <c r="H545">
        <v>0.57365606824890203</v>
      </c>
      <c r="I545">
        <v>0.29406623914157498</v>
      </c>
      <c r="J545">
        <v>0.15793890585158901</v>
      </c>
      <c r="K545">
        <v>19.820152507257198</v>
      </c>
      <c r="L545">
        <v>797.54366047348901</v>
      </c>
      <c r="M545">
        <v>627.62983493442096</v>
      </c>
    </row>
    <row r="546" spans="1:13">
      <c r="A546">
        <v>545</v>
      </c>
      <c r="B546">
        <v>19.9175796247434</v>
      </c>
      <c r="C546">
        <v>3530.7565407268598</v>
      </c>
      <c r="D546">
        <v>0.55491260380767704</v>
      </c>
      <c r="E546">
        <v>189.00495293041701</v>
      </c>
      <c r="F546">
        <v>33.660332987746699</v>
      </c>
      <c r="G546">
        <v>51636.0488214242</v>
      </c>
      <c r="H546">
        <v>0.57369961852611495</v>
      </c>
      <c r="I546">
        <v>0.29406550450044999</v>
      </c>
      <c r="J546">
        <v>0.157938511286012</v>
      </c>
      <c r="K546">
        <v>19.820352629939801</v>
      </c>
      <c r="L546">
        <v>797.54257554698802</v>
      </c>
      <c r="M546">
        <v>627.631710204059</v>
      </c>
    </row>
    <row r="547" spans="1:13">
      <c r="A547">
        <v>546</v>
      </c>
      <c r="B547">
        <v>19.911855894407701</v>
      </c>
      <c r="C547">
        <v>3530.2988090059398</v>
      </c>
      <c r="D547">
        <v>0.55490670255986296</v>
      </c>
      <c r="E547">
        <v>188.98111107848899</v>
      </c>
      <c r="F547">
        <v>33.6636484338079</v>
      </c>
      <c r="G547">
        <v>51634.766659522596</v>
      </c>
      <c r="H547">
        <v>0.57365552333328995</v>
      </c>
      <c r="I547">
        <v>0.29406062026082502</v>
      </c>
      <c r="J547">
        <v>0.15793588802852901</v>
      </c>
      <c r="K547">
        <v>19.820104525147499</v>
      </c>
      <c r="L547">
        <v>797.55818720356399</v>
      </c>
      <c r="M547">
        <v>627.75811461591104</v>
      </c>
    </row>
    <row r="548" spans="1:13">
      <c r="A548">
        <v>547</v>
      </c>
      <c r="B548">
        <v>19.916958988611</v>
      </c>
      <c r="C548">
        <v>3530.45950435143</v>
      </c>
      <c r="D548">
        <v>0.55489240489769498</v>
      </c>
      <c r="E548">
        <v>188.99771354525799</v>
      </c>
      <c r="F548">
        <v>33.662003110260699</v>
      </c>
      <c r="G548">
        <v>51634.101970469397</v>
      </c>
      <c r="H548">
        <v>0.57364429044167797</v>
      </c>
      <c r="I548">
        <v>0.29406551504100797</v>
      </c>
      <c r="J548">
        <v>0.15793851694719899</v>
      </c>
      <c r="K548">
        <v>19.818980856901</v>
      </c>
      <c r="L548">
        <v>797.54633349552796</v>
      </c>
      <c r="M548">
        <v>627.68233458223199</v>
      </c>
    </row>
    <row r="549" spans="1:13">
      <c r="A549">
        <v>548</v>
      </c>
      <c r="B549">
        <v>19.917280770358602</v>
      </c>
      <c r="C549">
        <v>3530.7019127977801</v>
      </c>
      <c r="D549">
        <v>0.55491023742746903</v>
      </c>
      <c r="E549">
        <v>189.00142222342001</v>
      </c>
      <c r="F549">
        <v>33.660669715409902</v>
      </c>
      <c r="G549">
        <v>51636.038625561203</v>
      </c>
      <c r="H549">
        <v>0.57369155475784195</v>
      </c>
      <c r="I549">
        <v>0.294063932753101</v>
      </c>
      <c r="J549">
        <v>0.15793766712227</v>
      </c>
      <c r="K549">
        <v>19.820447135452699</v>
      </c>
      <c r="L549">
        <v>797.54718020446501</v>
      </c>
      <c r="M549">
        <v>627.63951786436905</v>
      </c>
    </row>
    <row r="550" spans="1:13">
      <c r="A550">
        <v>549</v>
      </c>
      <c r="B550">
        <v>19.917755903187398</v>
      </c>
      <c r="C550">
        <v>3530.96415117266</v>
      </c>
      <c r="D550">
        <v>0.55489812992797205</v>
      </c>
      <c r="E550">
        <v>189.019339157118</v>
      </c>
      <c r="F550">
        <v>33.657496089498999</v>
      </c>
      <c r="G550">
        <v>51634.872412598801</v>
      </c>
      <c r="H550">
        <v>0.57366502335645497</v>
      </c>
      <c r="I550">
        <v>0.29406768371210001</v>
      </c>
      <c r="J550">
        <v>0.157939681710419</v>
      </c>
      <c r="K550">
        <v>19.819750884348</v>
      </c>
      <c r="L550">
        <v>797.539322773256</v>
      </c>
      <c r="M550">
        <v>627.61158958923295</v>
      </c>
    </row>
    <row r="551" spans="1:13">
      <c r="A551">
        <v>550</v>
      </c>
      <c r="B551">
        <v>19.9170413422938</v>
      </c>
      <c r="C551">
        <v>3530.6630166146301</v>
      </c>
      <c r="D551">
        <v>0.554902856760632</v>
      </c>
      <c r="E551">
        <v>189.00247282639501</v>
      </c>
      <c r="F551">
        <v>33.660736032540299</v>
      </c>
      <c r="G551">
        <v>51635.602027384703</v>
      </c>
      <c r="H551">
        <v>0.57368048211950795</v>
      </c>
      <c r="I551">
        <v>0.29406413290082301</v>
      </c>
      <c r="J551">
        <v>0.15793777461884101</v>
      </c>
      <c r="K551">
        <v>19.820024215582201</v>
      </c>
      <c r="L551">
        <v>797.54742155323402</v>
      </c>
      <c r="M551">
        <v>627.64875946558197</v>
      </c>
    </row>
    <row r="552" spans="1:13">
      <c r="A552">
        <v>551</v>
      </c>
      <c r="B552">
        <v>19.919020675672801</v>
      </c>
      <c r="C552">
        <v>3531.0674009802601</v>
      </c>
      <c r="D552">
        <v>0.55490124200313595</v>
      </c>
      <c r="E552">
        <v>189.02157887558499</v>
      </c>
      <c r="F552">
        <v>33.656511567400699</v>
      </c>
      <c r="G552">
        <v>51634.977610178299</v>
      </c>
      <c r="H552">
        <v>0.57367352945310102</v>
      </c>
      <c r="I552">
        <v>0.29406744612984798</v>
      </c>
      <c r="J552">
        <v>0.15793955410828001</v>
      </c>
      <c r="K552">
        <v>19.820227098445201</v>
      </c>
      <c r="L552">
        <v>797.539353482877</v>
      </c>
      <c r="M552">
        <v>627.57967893125999</v>
      </c>
    </row>
    <row r="553" spans="1:13">
      <c r="A553">
        <v>552</v>
      </c>
      <c r="B553">
        <v>19.915913495893601</v>
      </c>
      <c r="C553">
        <v>3530.3904716821999</v>
      </c>
      <c r="D553">
        <v>0.55490123124936097</v>
      </c>
      <c r="E553">
        <v>188.99236947055499</v>
      </c>
      <c r="F553">
        <v>33.662856569182999</v>
      </c>
      <c r="G553">
        <v>51634.752298720101</v>
      </c>
      <c r="H553">
        <v>0.57366092218504705</v>
      </c>
      <c r="I553">
        <v>0.29406250075155699</v>
      </c>
      <c r="J553">
        <v>0.15793689801406599</v>
      </c>
      <c r="K553">
        <v>19.819388425658399</v>
      </c>
      <c r="L553">
        <v>797.55296854039</v>
      </c>
      <c r="M553">
        <v>627.696012208811</v>
      </c>
    </row>
    <row r="554" spans="1:13">
      <c r="A554">
        <v>553</v>
      </c>
      <c r="B554">
        <v>19.912883914833198</v>
      </c>
      <c r="C554">
        <v>3530.0666420509501</v>
      </c>
      <c r="D554">
        <v>0.554898424900795</v>
      </c>
      <c r="E554">
        <v>188.97756434336699</v>
      </c>
      <c r="F554">
        <v>33.665377081803797</v>
      </c>
      <c r="G554">
        <v>51633.866908287797</v>
      </c>
      <c r="H554">
        <v>0.57363707806178799</v>
      </c>
      <c r="I554">
        <v>0.29406008949160201</v>
      </c>
      <c r="J554">
        <v>0.157935602959727</v>
      </c>
      <c r="K554">
        <v>19.818967016180501</v>
      </c>
      <c r="L554">
        <v>797.56081792953796</v>
      </c>
      <c r="M554">
        <v>627.77362722638895</v>
      </c>
    </row>
    <row r="555" spans="1:13">
      <c r="A555">
        <v>554</v>
      </c>
      <c r="B555">
        <v>19.913433824663102</v>
      </c>
      <c r="C555">
        <v>3530.2305136967698</v>
      </c>
      <c r="D555">
        <v>0.55490540308097502</v>
      </c>
      <c r="E555">
        <v>188.98150136403001</v>
      </c>
      <c r="F555">
        <v>33.663847518024802</v>
      </c>
      <c r="G555">
        <v>51633.949881166998</v>
      </c>
      <c r="H555">
        <v>0.57364583562601101</v>
      </c>
      <c r="I555">
        <v>0.29406048662379303</v>
      </c>
      <c r="J555">
        <v>0.157935816253929</v>
      </c>
      <c r="K555">
        <v>19.819625768544899</v>
      </c>
      <c r="L555">
        <v>797.55919462993404</v>
      </c>
      <c r="M555">
        <v>627.74712495305096</v>
      </c>
    </row>
    <row r="556" spans="1:13">
      <c r="A556">
        <v>555</v>
      </c>
      <c r="B556">
        <v>19.913299159329899</v>
      </c>
      <c r="C556">
        <v>3529.8591636013598</v>
      </c>
      <c r="D556">
        <v>0.55489193291781702</v>
      </c>
      <c r="E556">
        <v>188.97165951948699</v>
      </c>
      <c r="F556">
        <v>33.666805457719001</v>
      </c>
      <c r="G556">
        <v>51633.229154032197</v>
      </c>
      <c r="H556">
        <v>0.57360532855200697</v>
      </c>
      <c r="I556">
        <v>0.29406040219815099</v>
      </c>
      <c r="J556">
        <v>0.15793577091008501</v>
      </c>
      <c r="K556">
        <v>19.818097752359801</v>
      </c>
      <c r="L556">
        <v>797.56218397915097</v>
      </c>
      <c r="M556">
        <v>627.80599339753701</v>
      </c>
    </row>
    <row r="557" spans="1:13">
      <c r="A557">
        <v>556</v>
      </c>
      <c r="B557">
        <v>19.913398966563701</v>
      </c>
      <c r="C557">
        <v>3529.8445451234002</v>
      </c>
      <c r="D557">
        <v>0.55489142607329001</v>
      </c>
      <c r="E557">
        <v>188.97130890749199</v>
      </c>
      <c r="F557">
        <v>33.667213831548999</v>
      </c>
      <c r="G557">
        <v>51633.695697622803</v>
      </c>
      <c r="H557">
        <v>0.57361049995894797</v>
      </c>
      <c r="I557">
        <v>0.29406092627118302</v>
      </c>
      <c r="J557">
        <v>0.157936052382456</v>
      </c>
      <c r="K557">
        <v>19.818111793049201</v>
      </c>
      <c r="L557">
        <v>797.56047865519997</v>
      </c>
      <c r="M557">
        <v>627.804610344102</v>
      </c>
    </row>
    <row r="558" spans="1:13">
      <c r="A558">
        <v>557</v>
      </c>
      <c r="B558">
        <v>19.912411750270302</v>
      </c>
      <c r="C558">
        <v>3529.34253766457</v>
      </c>
      <c r="D558">
        <v>0.55487655535561198</v>
      </c>
      <c r="E558">
        <v>188.95714862542201</v>
      </c>
      <c r="F558">
        <v>33.671040998194002</v>
      </c>
      <c r="G558">
        <v>51632.0203915003</v>
      </c>
      <c r="H558">
        <v>0.57357210060925001</v>
      </c>
      <c r="I558">
        <v>0.29405774476041602</v>
      </c>
      <c r="J558">
        <v>0.15793434363706901</v>
      </c>
      <c r="K558">
        <v>19.816445106979199</v>
      </c>
      <c r="L558">
        <v>797.57131080075999</v>
      </c>
      <c r="M558">
        <v>627.87088882645401</v>
      </c>
    </row>
    <row r="559" spans="1:13">
      <c r="A559">
        <v>558</v>
      </c>
      <c r="B559">
        <v>19.913437671732702</v>
      </c>
      <c r="C559">
        <v>3529.7952324778098</v>
      </c>
      <c r="D559">
        <v>0.55489509940321902</v>
      </c>
      <c r="E559">
        <v>188.96800921654199</v>
      </c>
      <c r="F559">
        <v>33.667899715135299</v>
      </c>
      <c r="G559">
        <v>51633.944919657799</v>
      </c>
      <c r="H559">
        <v>0.57361925951118997</v>
      </c>
      <c r="I559">
        <v>0.29406058370765997</v>
      </c>
      <c r="J559">
        <v>0.15793586839633</v>
      </c>
      <c r="K559">
        <v>19.818231802296999</v>
      </c>
      <c r="L559">
        <v>797.56076266075399</v>
      </c>
      <c r="M559">
        <v>627.80873454833898</v>
      </c>
    </row>
    <row r="560" spans="1:13">
      <c r="A560">
        <v>559</v>
      </c>
      <c r="B560">
        <v>19.913277010295101</v>
      </c>
      <c r="C560">
        <v>3529.9906446055502</v>
      </c>
      <c r="D560">
        <v>0.55488665105961599</v>
      </c>
      <c r="E560">
        <v>188.98133270818599</v>
      </c>
      <c r="F560">
        <v>33.665935539647002</v>
      </c>
      <c r="G560">
        <v>51633.7047408238</v>
      </c>
      <c r="H560">
        <v>0.57360956615576597</v>
      </c>
      <c r="I560">
        <v>0.29406355930733102</v>
      </c>
      <c r="J560">
        <v>0.15793746654971799</v>
      </c>
      <c r="K560">
        <v>19.817733594940801</v>
      </c>
      <c r="L560">
        <v>797.55375266832505</v>
      </c>
      <c r="M560">
        <v>627.79439077881295</v>
      </c>
    </row>
    <row r="561" spans="1:13">
      <c r="A561">
        <v>560</v>
      </c>
      <c r="B561">
        <v>19.9122788812141</v>
      </c>
      <c r="C561">
        <v>3529.5624007053598</v>
      </c>
      <c r="D561">
        <v>0.55489063769742797</v>
      </c>
      <c r="E561">
        <v>188.95987979318201</v>
      </c>
      <c r="F561">
        <v>33.669779705142197</v>
      </c>
      <c r="G561">
        <v>51633.467054437599</v>
      </c>
      <c r="H561">
        <v>0.57360218641170502</v>
      </c>
      <c r="I561">
        <v>0.29405931284506298</v>
      </c>
      <c r="J561">
        <v>0.15793518583362401</v>
      </c>
      <c r="K561">
        <v>19.817673597578398</v>
      </c>
      <c r="L561">
        <v>797.565208182785</v>
      </c>
      <c r="M561">
        <v>627.85121963144502</v>
      </c>
    </row>
    <row r="562" spans="1:13">
      <c r="A562">
        <v>561</v>
      </c>
      <c r="B562">
        <v>19.911930281402501</v>
      </c>
      <c r="C562">
        <v>3529.74740566326</v>
      </c>
      <c r="D562">
        <v>0.55488514839478997</v>
      </c>
      <c r="E562">
        <v>188.96694638854899</v>
      </c>
      <c r="F562">
        <v>33.668431362467302</v>
      </c>
      <c r="G562">
        <v>51634.332023149698</v>
      </c>
      <c r="H562">
        <v>0.57361233812354195</v>
      </c>
      <c r="I562">
        <v>0.29406087395819502</v>
      </c>
      <c r="J562">
        <v>0.157936024285874</v>
      </c>
      <c r="K562">
        <v>19.818034749635999</v>
      </c>
      <c r="L562">
        <v>797.56048777754404</v>
      </c>
      <c r="M562">
        <v>627.83500729294099</v>
      </c>
    </row>
    <row r="563" spans="1:13">
      <c r="A563">
        <v>562</v>
      </c>
      <c r="B563">
        <v>19.913211762331599</v>
      </c>
      <c r="C563">
        <v>3529.8586826258102</v>
      </c>
      <c r="D563">
        <v>0.55489512906546001</v>
      </c>
      <c r="E563">
        <v>188.96964365105799</v>
      </c>
      <c r="F563">
        <v>33.667543819148698</v>
      </c>
      <c r="G563">
        <v>51634.5161563687</v>
      </c>
      <c r="H563">
        <v>0.57362620618223803</v>
      </c>
      <c r="I563">
        <v>0.29406030737282102</v>
      </c>
      <c r="J563">
        <v>0.15793571998071401</v>
      </c>
      <c r="K563">
        <v>19.818489473811699</v>
      </c>
      <c r="L563">
        <v>797.56099994162196</v>
      </c>
      <c r="M563">
        <v>627.80259391465199</v>
      </c>
    </row>
    <row r="564" spans="1:13">
      <c r="A564">
        <v>563</v>
      </c>
      <c r="B564">
        <v>19.913254810475401</v>
      </c>
      <c r="C564">
        <v>3529.9010518498599</v>
      </c>
      <c r="D564">
        <v>0.55489781975692498</v>
      </c>
      <c r="E564">
        <v>188.97073272846001</v>
      </c>
      <c r="F564">
        <v>33.667218759789598</v>
      </c>
      <c r="G564">
        <v>51634.713877602197</v>
      </c>
      <c r="H564">
        <v>0.57363151373892096</v>
      </c>
      <c r="I564">
        <v>0.29406008537999601</v>
      </c>
      <c r="J564">
        <v>0.157935600751441</v>
      </c>
      <c r="K564">
        <v>19.818677754242898</v>
      </c>
      <c r="L564">
        <v>797.56120925128403</v>
      </c>
      <c r="M564">
        <v>627.79561388735203</v>
      </c>
    </row>
    <row r="565" spans="1:13">
      <c r="A565">
        <v>564</v>
      </c>
      <c r="B565">
        <v>19.913100301048399</v>
      </c>
      <c r="C565">
        <v>3529.7954855877701</v>
      </c>
      <c r="D565">
        <v>0.55489362652526297</v>
      </c>
      <c r="E565">
        <v>188.968445038705</v>
      </c>
      <c r="F565">
        <v>33.667785329775803</v>
      </c>
      <c r="G565">
        <v>51633.811536902998</v>
      </c>
      <c r="H565">
        <v>0.57360932020601596</v>
      </c>
      <c r="I565">
        <v>0.29406073940587801</v>
      </c>
      <c r="J565">
        <v>0.15793595201968699</v>
      </c>
      <c r="K565">
        <v>19.8180883830779</v>
      </c>
      <c r="L565">
        <v>797.56104126188097</v>
      </c>
      <c r="M565">
        <v>627.81461091731603</v>
      </c>
    </row>
    <row r="566" spans="1:13">
      <c r="A566">
        <v>565</v>
      </c>
      <c r="B566">
        <v>19.9128931984052</v>
      </c>
      <c r="C566">
        <v>3529.7833582415601</v>
      </c>
      <c r="D566">
        <v>0.55489570601118199</v>
      </c>
      <c r="E566">
        <v>188.965952579733</v>
      </c>
      <c r="F566">
        <v>33.668395476957002</v>
      </c>
      <c r="G566">
        <v>51634.7398829343</v>
      </c>
      <c r="H566">
        <v>0.573629670857841</v>
      </c>
      <c r="I566">
        <v>0.29405965619430402</v>
      </c>
      <c r="J566">
        <v>0.157935370241747</v>
      </c>
      <c r="K566">
        <v>19.818482293615201</v>
      </c>
      <c r="L566">
        <v>797.56244211653302</v>
      </c>
      <c r="M566">
        <v>627.81454364573801</v>
      </c>
    </row>
    <row r="567" spans="1:13">
      <c r="A567">
        <v>566</v>
      </c>
      <c r="B567">
        <v>19.915071196125499</v>
      </c>
      <c r="C567">
        <v>3530.1385507427699</v>
      </c>
      <c r="D567">
        <v>0.55489564121373802</v>
      </c>
      <c r="E567">
        <v>188.98191694307599</v>
      </c>
      <c r="F567">
        <v>33.665288526722001</v>
      </c>
      <c r="G567">
        <v>51635.214427103398</v>
      </c>
      <c r="H567">
        <v>0.57364279204669</v>
      </c>
      <c r="I567">
        <v>0.29406236368438898</v>
      </c>
      <c r="J567">
        <v>0.15793682439718801</v>
      </c>
      <c r="K567">
        <v>19.818881382981999</v>
      </c>
      <c r="L567">
        <v>797.55456241277898</v>
      </c>
      <c r="M567">
        <v>627.74584766044302</v>
      </c>
    </row>
    <row r="568" spans="1:13">
      <c r="A568">
        <v>567</v>
      </c>
      <c r="B568">
        <v>19.915181549299099</v>
      </c>
      <c r="C568">
        <v>3530.0882122164899</v>
      </c>
      <c r="D568">
        <v>0.55489408626622805</v>
      </c>
      <c r="E568">
        <v>188.980476558699</v>
      </c>
      <c r="F568">
        <v>33.665630794655101</v>
      </c>
      <c r="G568">
        <v>51635.055237526198</v>
      </c>
      <c r="H568">
        <v>0.57363491532085098</v>
      </c>
      <c r="I568">
        <v>0.294062446508502</v>
      </c>
      <c r="J568">
        <v>0.15793686888087299</v>
      </c>
      <c r="K568">
        <v>19.818670198834901</v>
      </c>
      <c r="L568">
        <v>797.55488776035099</v>
      </c>
      <c r="M568">
        <v>627.753694278735</v>
      </c>
    </row>
    <row r="569" spans="1:13">
      <c r="A569">
        <v>568</v>
      </c>
      <c r="B569">
        <v>19.916624817000699</v>
      </c>
      <c r="C569">
        <v>3530.5113858651098</v>
      </c>
      <c r="D569">
        <v>0.55490156853597405</v>
      </c>
      <c r="E569">
        <v>188.99505245472801</v>
      </c>
      <c r="F569">
        <v>33.662104714381002</v>
      </c>
      <c r="G569">
        <v>51635.896149112203</v>
      </c>
      <c r="H569">
        <v>0.57366356516083605</v>
      </c>
      <c r="I569">
        <v>0.29406425938787001</v>
      </c>
      <c r="J569">
        <v>0.157937842553283</v>
      </c>
      <c r="K569">
        <v>19.819816033947799</v>
      </c>
      <c r="L569">
        <v>797.54825271197103</v>
      </c>
      <c r="M569">
        <v>627.68170466013805</v>
      </c>
    </row>
    <row r="570" spans="1:13">
      <c r="A570">
        <v>569</v>
      </c>
      <c r="B570">
        <v>19.9152493380363</v>
      </c>
      <c r="C570">
        <v>3530.09974736297</v>
      </c>
      <c r="D570">
        <v>0.55489465509339597</v>
      </c>
      <c r="E570">
        <v>188.98134714867999</v>
      </c>
      <c r="F570">
        <v>33.665472859680499</v>
      </c>
      <c r="G570">
        <v>51634.868093304103</v>
      </c>
      <c r="H570">
        <v>0.573637253112115</v>
      </c>
      <c r="I570">
        <v>0.29406202349685001</v>
      </c>
      <c r="J570">
        <v>0.157936641687171</v>
      </c>
      <c r="K570">
        <v>19.818674904612799</v>
      </c>
      <c r="L570">
        <v>797.55581863845998</v>
      </c>
      <c r="M570">
        <v>627.74743932987599</v>
      </c>
    </row>
    <row r="571" spans="1:13">
      <c r="A571">
        <v>570</v>
      </c>
      <c r="B571">
        <v>19.9150858076963</v>
      </c>
      <c r="C571">
        <v>3530.0196848404598</v>
      </c>
      <c r="D571">
        <v>0.55488733706958904</v>
      </c>
      <c r="E571">
        <v>188.98053853724201</v>
      </c>
      <c r="F571">
        <v>33.666163775330702</v>
      </c>
      <c r="G571">
        <v>51634.762176398399</v>
      </c>
      <c r="H571">
        <v>0.57363218200062105</v>
      </c>
      <c r="I571">
        <v>0.29406158116554998</v>
      </c>
      <c r="J571">
        <v>0.15793640411715401</v>
      </c>
      <c r="K571">
        <v>19.818246954248199</v>
      </c>
      <c r="L571">
        <v>797.557306266193</v>
      </c>
      <c r="M571">
        <v>627.75596220784803</v>
      </c>
    </row>
    <row r="572" spans="1:13">
      <c r="A572">
        <v>571</v>
      </c>
      <c r="B572">
        <v>19.915391355801901</v>
      </c>
      <c r="C572">
        <v>3530.1322515074899</v>
      </c>
      <c r="D572">
        <v>0.55488669966646897</v>
      </c>
      <c r="E572">
        <v>188.98589297880301</v>
      </c>
      <c r="F572">
        <v>33.665147775151098</v>
      </c>
      <c r="G572">
        <v>51634.824083794403</v>
      </c>
      <c r="H572">
        <v>0.57363450246318803</v>
      </c>
      <c r="I572">
        <v>0.294062569611027</v>
      </c>
      <c r="J572">
        <v>0.157936934997534</v>
      </c>
      <c r="K572">
        <v>19.818302712730901</v>
      </c>
      <c r="L572">
        <v>797.55459856124799</v>
      </c>
      <c r="M572">
        <v>627.74019878804495</v>
      </c>
    </row>
    <row r="573" spans="1:13">
      <c r="A573">
        <v>572</v>
      </c>
      <c r="B573">
        <v>19.914861084450799</v>
      </c>
      <c r="C573">
        <v>3530.0286488198099</v>
      </c>
      <c r="D573">
        <v>0.55488426041074501</v>
      </c>
      <c r="E573">
        <v>188.98321003897499</v>
      </c>
      <c r="F573">
        <v>33.6661917758952</v>
      </c>
      <c r="G573">
        <v>51634.847832057203</v>
      </c>
      <c r="H573">
        <v>0.57363275026683702</v>
      </c>
      <c r="I573">
        <v>0.294062496020148</v>
      </c>
      <c r="J573">
        <v>0.157936895472892</v>
      </c>
      <c r="K573">
        <v>19.817950476533099</v>
      </c>
      <c r="L573">
        <v>797.55490821978594</v>
      </c>
      <c r="M573">
        <v>627.75912337568604</v>
      </c>
    </row>
    <row r="574" spans="1:13">
      <c r="A574">
        <v>573</v>
      </c>
      <c r="B574">
        <v>19.914815451050998</v>
      </c>
      <c r="C574">
        <v>3530.0526739225702</v>
      </c>
      <c r="D574">
        <v>0.55488295583485803</v>
      </c>
      <c r="E574">
        <v>188.98462703025299</v>
      </c>
      <c r="F574">
        <v>33.665795323889498</v>
      </c>
      <c r="G574">
        <v>51634.607076736997</v>
      </c>
      <c r="H574">
        <v>0.573627699844098</v>
      </c>
      <c r="I574">
        <v>0.29406247281681802</v>
      </c>
      <c r="J574">
        <v>0.15793688301070499</v>
      </c>
      <c r="K574">
        <v>19.817898554084699</v>
      </c>
      <c r="L574">
        <v>797.55531361677299</v>
      </c>
      <c r="M574">
        <v>627.75790939301203</v>
      </c>
    </row>
    <row r="575" spans="1:13">
      <c r="A575">
        <v>574</v>
      </c>
      <c r="B575">
        <v>19.915076199407999</v>
      </c>
      <c r="C575">
        <v>3530.0591606815901</v>
      </c>
      <c r="D575">
        <v>0.55488649264321699</v>
      </c>
      <c r="E575">
        <v>188.98379638341399</v>
      </c>
      <c r="F575">
        <v>33.665942723211103</v>
      </c>
      <c r="G575">
        <v>51634.825550262802</v>
      </c>
      <c r="H575">
        <v>0.573638521524652</v>
      </c>
      <c r="I575">
        <v>0.29406221787092901</v>
      </c>
      <c r="J575">
        <v>0.15793674608279701</v>
      </c>
      <c r="K575">
        <v>19.818070772701901</v>
      </c>
      <c r="L575">
        <v>797.55523061463498</v>
      </c>
      <c r="M575">
        <v>627.75265210601697</v>
      </c>
    </row>
    <row r="576" spans="1:13">
      <c r="A576">
        <v>575</v>
      </c>
      <c r="B576">
        <v>19.914756835000102</v>
      </c>
      <c r="C576">
        <v>3530.0266965618998</v>
      </c>
      <c r="D576">
        <v>0.55488582584545398</v>
      </c>
      <c r="E576">
        <v>188.98225682199501</v>
      </c>
      <c r="F576">
        <v>33.666380423179099</v>
      </c>
      <c r="G576">
        <v>51635.138877984202</v>
      </c>
      <c r="H576">
        <v>0.57363784945842</v>
      </c>
      <c r="I576">
        <v>0.29406226185570999</v>
      </c>
      <c r="J576">
        <v>0.15793676970641399</v>
      </c>
      <c r="K576">
        <v>19.8180742470403</v>
      </c>
      <c r="L576">
        <v>797.555163172942</v>
      </c>
      <c r="M576">
        <v>627.75982821069204</v>
      </c>
    </row>
    <row r="577" spans="1:13">
      <c r="A577">
        <v>576</v>
      </c>
      <c r="B577">
        <v>19.915480514335499</v>
      </c>
      <c r="C577">
        <v>3530.0659827320601</v>
      </c>
      <c r="D577">
        <v>0.55487930377146799</v>
      </c>
      <c r="E577">
        <v>188.98836813222599</v>
      </c>
      <c r="F577">
        <v>33.665417437556599</v>
      </c>
      <c r="G577">
        <v>51634.002934700802</v>
      </c>
      <c r="H577">
        <v>0.57361518865251004</v>
      </c>
      <c r="I577">
        <v>0.29406409370931402</v>
      </c>
      <c r="J577">
        <v>0.157937753569624</v>
      </c>
      <c r="K577">
        <v>19.817427306772601</v>
      </c>
      <c r="L577">
        <v>797.55198987711901</v>
      </c>
      <c r="M577">
        <v>627.74989994763303</v>
      </c>
    </row>
    <row r="578" spans="1:13">
      <c r="A578">
        <v>577</v>
      </c>
      <c r="B578">
        <v>19.914742146174301</v>
      </c>
      <c r="C578">
        <v>3529.9692673961699</v>
      </c>
      <c r="D578">
        <v>0.55488179012389804</v>
      </c>
      <c r="E578">
        <v>188.98125782435</v>
      </c>
      <c r="F578">
        <v>33.6667137412133</v>
      </c>
      <c r="G578">
        <v>51634.710303296903</v>
      </c>
      <c r="H578">
        <v>0.57362844205451802</v>
      </c>
      <c r="I578">
        <v>0.29406255333558301</v>
      </c>
      <c r="J578">
        <v>0.157936926256219</v>
      </c>
      <c r="K578">
        <v>19.817766076757898</v>
      </c>
      <c r="L578">
        <v>797.55505519695703</v>
      </c>
      <c r="M578">
        <v>627.76879583499795</v>
      </c>
    </row>
    <row r="579" spans="1:13">
      <c r="A579">
        <v>578</v>
      </c>
      <c r="B579">
        <v>19.914802531844501</v>
      </c>
      <c r="C579">
        <v>3529.9360613494</v>
      </c>
      <c r="D579">
        <v>0.55488166709499898</v>
      </c>
      <c r="E579">
        <v>188.97997338114001</v>
      </c>
      <c r="F579">
        <v>33.667475684517399</v>
      </c>
      <c r="G579">
        <v>51635.449416037198</v>
      </c>
      <c r="H579">
        <v>0.57364366896300101</v>
      </c>
      <c r="I579">
        <v>0.29406208128237499</v>
      </c>
      <c r="J579">
        <v>0.15793667272297601</v>
      </c>
      <c r="K579">
        <v>19.817830163998501</v>
      </c>
      <c r="L579">
        <v>797.55523065290902</v>
      </c>
      <c r="M579">
        <v>627.76796465933103</v>
      </c>
    </row>
    <row r="580" spans="1:13">
      <c r="A580">
        <v>579</v>
      </c>
      <c r="B580">
        <v>19.913695175214698</v>
      </c>
      <c r="C580">
        <v>3529.7706819229802</v>
      </c>
      <c r="D580">
        <v>0.55487977927707699</v>
      </c>
      <c r="E580">
        <v>188.97357038178001</v>
      </c>
      <c r="F580">
        <v>33.668381282876801</v>
      </c>
      <c r="G580">
        <v>51634.302379317603</v>
      </c>
      <c r="H580">
        <v>0.57361758391333595</v>
      </c>
      <c r="I580">
        <v>0.29406133846980897</v>
      </c>
      <c r="J580">
        <v>0.15793627376863101</v>
      </c>
      <c r="K580">
        <v>19.817360816552299</v>
      </c>
      <c r="L580">
        <v>797.55893097052103</v>
      </c>
      <c r="M580">
        <v>627.80540277877799</v>
      </c>
    </row>
    <row r="581" spans="1:13">
      <c r="A581">
        <v>580</v>
      </c>
      <c r="B581">
        <v>19.915441388789599</v>
      </c>
      <c r="C581">
        <v>3530.1614823047598</v>
      </c>
      <c r="D581">
        <v>0.55488331496711096</v>
      </c>
      <c r="E581">
        <v>188.98857453214799</v>
      </c>
      <c r="F581">
        <v>33.665085815680598</v>
      </c>
      <c r="G581">
        <v>51635.074261133203</v>
      </c>
      <c r="H581">
        <v>0.57364061043583303</v>
      </c>
      <c r="I581">
        <v>0.29406356585974902</v>
      </c>
      <c r="J581">
        <v>0.157937470068931</v>
      </c>
      <c r="K581">
        <v>19.8182128017643</v>
      </c>
      <c r="L581">
        <v>797.55161160962496</v>
      </c>
      <c r="M581">
        <v>627.73567876295999</v>
      </c>
    </row>
    <row r="582" spans="1:13">
      <c r="A582">
        <v>581</v>
      </c>
      <c r="B582">
        <v>19.916048125705899</v>
      </c>
      <c r="C582">
        <v>3530.1263480563598</v>
      </c>
      <c r="D582">
        <v>0.55487970493801697</v>
      </c>
      <c r="E582">
        <v>188.98879510143701</v>
      </c>
      <c r="F582">
        <v>33.665253181282502</v>
      </c>
      <c r="G582">
        <v>51634.929348544298</v>
      </c>
      <c r="H582">
        <v>0.57362958074183601</v>
      </c>
      <c r="I582">
        <v>0.29406421712888398</v>
      </c>
      <c r="J582">
        <v>0.15793781985656699</v>
      </c>
      <c r="K582">
        <v>19.817869100710301</v>
      </c>
      <c r="L582">
        <v>797.55068684764001</v>
      </c>
      <c r="M582">
        <v>627.73803640258302</v>
      </c>
    </row>
    <row r="583" spans="1:13">
      <c r="A583">
        <v>582</v>
      </c>
      <c r="B583">
        <v>19.915248451412801</v>
      </c>
      <c r="C583">
        <v>3530.16188359939</v>
      </c>
      <c r="D583">
        <v>0.55488142348213099</v>
      </c>
      <c r="E583">
        <v>188.98871254088999</v>
      </c>
      <c r="F583">
        <v>33.665195726192401</v>
      </c>
      <c r="G583">
        <v>51635.296993826298</v>
      </c>
      <c r="H583">
        <v>0.57364295665174903</v>
      </c>
      <c r="I583">
        <v>0.29406366284381102</v>
      </c>
      <c r="J583">
        <v>0.15793752215772799</v>
      </c>
      <c r="K583">
        <v>19.8182142500557</v>
      </c>
      <c r="L583">
        <v>797.55120098918997</v>
      </c>
      <c r="M583">
        <v>627.73755102270604</v>
      </c>
    </row>
    <row r="584" spans="1:13">
      <c r="A584">
        <v>583</v>
      </c>
      <c r="B584">
        <v>19.9158183247708</v>
      </c>
      <c r="C584">
        <v>3530.3664876441198</v>
      </c>
      <c r="D584">
        <v>0.55489062282778001</v>
      </c>
      <c r="E584">
        <v>188.993959534347</v>
      </c>
      <c r="F584">
        <v>33.663572185670603</v>
      </c>
      <c r="G584">
        <v>51635.821290893</v>
      </c>
      <c r="H584">
        <v>0.57365878541703497</v>
      </c>
      <c r="I584">
        <v>0.29406493868410299</v>
      </c>
      <c r="J584">
        <v>0.15793820739388501</v>
      </c>
      <c r="K584">
        <v>19.818969870787399</v>
      </c>
      <c r="L584">
        <v>797.54682802594505</v>
      </c>
      <c r="M584">
        <v>627.70881345357702</v>
      </c>
    </row>
    <row r="585" spans="1:13">
      <c r="A585">
        <v>584</v>
      </c>
      <c r="B585">
        <v>19.915131486849798</v>
      </c>
      <c r="C585">
        <v>3530.0513523753898</v>
      </c>
      <c r="D585">
        <v>0.55488420998194998</v>
      </c>
      <c r="E585">
        <v>188.98336491887201</v>
      </c>
      <c r="F585">
        <v>33.666107020363398</v>
      </c>
      <c r="G585">
        <v>51635.063379434403</v>
      </c>
      <c r="H585">
        <v>0.57363947036635299</v>
      </c>
      <c r="I585">
        <v>0.294062616053897</v>
      </c>
      <c r="J585">
        <v>0.15793695994135701</v>
      </c>
      <c r="K585">
        <v>19.818167517314901</v>
      </c>
      <c r="L585">
        <v>797.55413889018996</v>
      </c>
      <c r="M585">
        <v>627.75095767848404</v>
      </c>
    </row>
    <row r="586" spans="1:13">
      <c r="A586">
        <v>585</v>
      </c>
      <c r="B586">
        <v>19.916504657254499</v>
      </c>
      <c r="C586">
        <v>3530.3209388262098</v>
      </c>
      <c r="D586">
        <v>0.55488302577867299</v>
      </c>
      <c r="E586">
        <v>188.99521435532901</v>
      </c>
      <c r="F586">
        <v>33.663658997274197</v>
      </c>
      <c r="G586">
        <v>51635.1533494049</v>
      </c>
      <c r="H586">
        <v>0.57364754583942901</v>
      </c>
      <c r="I586">
        <v>0.294064352746088</v>
      </c>
      <c r="J586">
        <v>0.157937892694689</v>
      </c>
      <c r="K586">
        <v>19.8184659900535</v>
      </c>
      <c r="L586">
        <v>797.54910795338105</v>
      </c>
      <c r="M586">
        <v>627.702104217993</v>
      </c>
    </row>
    <row r="587" spans="1:13">
      <c r="A587">
        <v>586</v>
      </c>
      <c r="B587">
        <v>19.915955703857499</v>
      </c>
      <c r="C587">
        <v>3530.2150393919801</v>
      </c>
      <c r="D587">
        <v>0.55488164678053697</v>
      </c>
      <c r="E587">
        <v>188.99231358548801</v>
      </c>
      <c r="F587">
        <v>33.664455724903</v>
      </c>
      <c r="G587">
        <v>51634.817168014997</v>
      </c>
      <c r="H587">
        <v>0.57363543747729995</v>
      </c>
      <c r="I587">
        <v>0.294064568595576</v>
      </c>
      <c r="J587">
        <v>0.157938008624461</v>
      </c>
      <c r="K587">
        <v>19.818060249942899</v>
      </c>
      <c r="L587">
        <v>797.54937979518502</v>
      </c>
      <c r="M587">
        <v>627.72415506838604</v>
      </c>
    </row>
    <row r="588" spans="1:13">
      <c r="A588">
        <v>587</v>
      </c>
      <c r="B588">
        <v>19.9162724357396</v>
      </c>
      <c r="C588">
        <v>3530.3427620440302</v>
      </c>
      <c r="D588">
        <v>0.554883327281956</v>
      </c>
      <c r="E588">
        <v>188.997946231588</v>
      </c>
      <c r="F588">
        <v>33.663319249806698</v>
      </c>
      <c r="G588">
        <v>51634.925801030797</v>
      </c>
      <c r="H588">
        <v>0.57364510417034298</v>
      </c>
      <c r="I588">
        <v>0.29406470522650502</v>
      </c>
      <c r="J588">
        <v>0.15793808200704099</v>
      </c>
      <c r="K588">
        <v>19.818296735216101</v>
      </c>
      <c r="L588">
        <v>797.54836607180096</v>
      </c>
      <c r="M588">
        <v>627.70031870246305</v>
      </c>
    </row>
    <row r="589" spans="1:13">
      <c r="A589">
        <v>588</v>
      </c>
      <c r="B589">
        <v>19.915673585920398</v>
      </c>
      <c r="C589">
        <v>3530.2010362568699</v>
      </c>
      <c r="D589">
        <v>0.55488154026963299</v>
      </c>
      <c r="E589">
        <v>188.99171407265899</v>
      </c>
      <c r="F589">
        <v>33.6643347146181</v>
      </c>
      <c r="G589">
        <v>51634.384882096601</v>
      </c>
      <c r="H589">
        <v>0.57362705009452697</v>
      </c>
      <c r="I589">
        <v>0.29406448795539097</v>
      </c>
      <c r="J589">
        <v>0.157937965313734</v>
      </c>
      <c r="K589">
        <v>19.817981796088699</v>
      </c>
      <c r="L589">
        <v>797.55016162382105</v>
      </c>
      <c r="M589">
        <v>627.73088979197098</v>
      </c>
    </row>
    <row r="590" spans="1:13">
      <c r="A590">
        <v>589</v>
      </c>
      <c r="B590">
        <v>19.9168670518191</v>
      </c>
      <c r="C590">
        <v>3530.31593557415</v>
      </c>
      <c r="D590">
        <v>0.55488017158773395</v>
      </c>
      <c r="E590">
        <v>188.99737003906401</v>
      </c>
      <c r="F590">
        <v>33.663540109269498</v>
      </c>
      <c r="G590">
        <v>51634.895153544298</v>
      </c>
      <c r="H590">
        <v>0.57363704204595301</v>
      </c>
      <c r="I590">
        <v>0.294065758112383</v>
      </c>
      <c r="J590">
        <v>0.157938647497469</v>
      </c>
      <c r="K590">
        <v>19.818123875415701</v>
      </c>
      <c r="L590">
        <v>797.54620262952403</v>
      </c>
      <c r="M590">
        <v>627.70051333619097</v>
      </c>
    </row>
    <row r="591" spans="1:13">
      <c r="A591">
        <v>590</v>
      </c>
      <c r="B591">
        <v>19.915322236468999</v>
      </c>
      <c r="C591">
        <v>3530.05182734151</v>
      </c>
      <c r="D591">
        <v>0.55487840589814996</v>
      </c>
      <c r="E591">
        <v>188.98663836575099</v>
      </c>
      <c r="F591">
        <v>33.665859606972298</v>
      </c>
      <c r="G591">
        <v>51634.478170509399</v>
      </c>
      <c r="H591">
        <v>0.57362654249616496</v>
      </c>
      <c r="I591">
        <v>0.29406396911363403</v>
      </c>
      <c r="J591">
        <v>0.15793768665100899</v>
      </c>
      <c r="K591">
        <v>19.817648431616998</v>
      </c>
      <c r="L591">
        <v>797.55153428910501</v>
      </c>
      <c r="M591">
        <v>627.75156642812601</v>
      </c>
    </row>
    <row r="592" spans="1:13">
      <c r="A592">
        <v>591</v>
      </c>
      <c r="B592">
        <v>19.91590792281</v>
      </c>
      <c r="C592">
        <v>3530.2134387323399</v>
      </c>
      <c r="D592">
        <v>0.55488118658290198</v>
      </c>
      <c r="E592">
        <v>188.99232598040101</v>
      </c>
      <c r="F592">
        <v>33.664471345111203</v>
      </c>
      <c r="G592">
        <v>51634.843235883898</v>
      </c>
      <c r="H592">
        <v>0.57363446378425298</v>
      </c>
      <c r="I592">
        <v>0.29406463258974902</v>
      </c>
      <c r="J592">
        <v>0.15793804299484501</v>
      </c>
      <c r="K592">
        <v>19.818050656648499</v>
      </c>
      <c r="L592">
        <v>797.549281395565</v>
      </c>
      <c r="M592">
        <v>627.72496514637805</v>
      </c>
    </row>
    <row r="593" spans="1:13">
      <c r="A593">
        <v>592</v>
      </c>
      <c r="B593">
        <v>19.916283344258499</v>
      </c>
      <c r="C593">
        <v>3530.2651726806898</v>
      </c>
      <c r="D593">
        <v>0.55488274720247799</v>
      </c>
      <c r="E593">
        <v>188.99377152914599</v>
      </c>
      <c r="F593">
        <v>33.6639574969943</v>
      </c>
      <c r="G593">
        <v>51634.803087182998</v>
      </c>
      <c r="H593">
        <v>0.57363667482130298</v>
      </c>
      <c r="I593">
        <v>0.294064692700445</v>
      </c>
      <c r="J593">
        <v>0.15793807527946799</v>
      </c>
      <c r="K593">
        <v>19.818217989236899</v>
      </c>
      <c r="L593">
        <v>797.548975107346</v>
      </c>
      <c r="M593">
        <v>627.713905373834</v>
      </c>
    </row>
    <row r="594" spans="1:13">
      <c r="A594">
        <v>593</v>
      </c>
      <c r="B594">
        <v>19.915981430930099</v>
      </c>
      <c r="C594">
        <v>3530.2136434314598</v>
      </c>
      <c r="D594">
        <v>0.55488253853379099</v>
      </c>
      <c r="E594">
        <v>188.991826194081</v>
      </c>
      <c r="F594">
        <v>33.664595191681201</v>
      </c>
      <c r="G594">
        <v>51635.013720496499</v>
      </c>
      <c r="H594">
        <v>0.57363937808508203</v>
      </c>
      <c r="I594">
        <v>0.29406457913064299</v>
      </c>
      <c r="J594">
        <v>0.15793801428269899</v>
      </c>
      <c r="K594">
        <v>19.818133434096602</v>
      </c>
      <c r="L594">
        <v>797.54908300948296</v>
      </c>
      <c r="M594">
        <v>627.72332668276897</v>
      </c>
    </row>
    <row r="595" spans="1:13">
      <c r="A595">
        <v>594</v>
      </c>
      <c r="B595">
        <v>19.915925188290799</v>
      </c>
      <c r="C595">
        <v>3530.20200220062</v>
      </c>
      <c r="D595">
        <v>0.554882864892425</v>
      </c>
      <c r="E595">
        <v>188.991679918286</v>
      </c>
      <c r="F595">
        <v>33.664616248740899</v>
      </c>
      <c r="G595">
        <v>51634.863777172097</v>
      </c>
      <c r="H595">
        <v>0.57363727364060302</v>
      </c>
      <c r="I595">
        <v>0.29406417956272302</v>
      </c>
      <c r="J595">
        <v>0.157937799680301</v>
      </c>
      <c r="K595">
        <v>19.818057330070499</v>
      </c>
      <c r="L595">
        <v>797.55025735861102</v>
      </c>
      <c r="M595">
        <v>627.72503973683001</v>
      </c>
    </row>
    <row r="596" spans="1:13">
      <c r="A596">
        <v>595</v>
      </c>
      <c r="B596">
        <v>19.9159273418833</v>
      </c>
      <c r="C596">
        <v>3530.25942235413</v>
      </c>
      <c r="D596">
        <v>0.55488356413378803</v>
      </c>
      <c r="E596">
        <v>188.993301251182</v>
      </c>
      <c r="F596">
        <v>33.664143917942198</v>
      </c>
      <c r="G596">
        <v>51634.986448385898</v>
      </c>
      <c r="H596">
        <v>0.57364060274730999</v>
      </c>
      <c r="I596">
        <v>0.29406472926875599</v>
      </c>
      <c r="J596">
        <v>0.15793809491980201</v>
      </c>
      <c r="K596">
        <v>19.818256719793901</v>
      </c>
      <c r="L596">
        <v>797.54861205898703</v>
      </c>
      <c r="M596">
        <v>627.71882462340704</v>
      </c>
    </row>
    <row r="597" spans="1:13">
      <c r="A597">
        <v>596</v>
      </c>
      <c r="B597">
        <v>19.916403533358899</v>
      </c>
      <c r="C597">
        <v>3530.3463574755901</v>
      </c>
      <c r="D597">
        <v>0.55488541486578002</v>
      </c>
      <c r="E597">
        <v>188.996433506046</v>
      </c>
      <c r="F597">
        <v>33.663438687259301</v>
      </c>
      <c r="G597">
        <v>51635.226548328203</v>
      </c>
      <c r="H597">
        <v>0.57364541837210004</v>
      </c>
      <c r="I597">
        <v>0.294065445317927</v>
      </c>
      <c r="J597">
        <v>0.157938479499898</v>
      </c>
      <c r="K597">
        <v>19.8184450574979</v>
      </c>
      <c r="L597">
        <v>797.54643611668303</v>
      </c>
      <c r="M597">
        <v>627.70497658029694</v>
      </c>
    </row>
    <row r="598" spans="1:13">
      <c r="A598">
        <v>597</v>
      </c>
      <c r="B598">
        <v>19.916184755316799</v>
      </c>
      <c r="C598">
        <v>3530.3065411554198</v>
      </c>
      <c r="D598">
        <v>0.55488528812193605</v>
      </c>
      <c r="E598">
        <v>188.99490405088201</v>
      </c>
      <c r="F598">
        <v>33.6637843010718</v>
      </c>
      <c r="G598">
        <v>51635.185485712303</v>
      </c>
      <c r="H598">
        <v>0.57364318652072599</v>
      </c>
      <c r="I598">
        <v>0.29406530639298101</v>
      </c>
      <c r="J598">
        <v>0.157938404885233</v>
      </c>
      <c r="K598">
        <v>19.8183649078908</v>
      </c>
      <c r="L598">
        <v>797.54694705983002</v>
      </c>
      <c r="M598">
        <v>627.71274944028801</v>
      </c>
    </row>
    <row r="599" spans="1:13">
      <c r="A599">
        <v>598</v>
      </c>
      <c r="B599">
        <v>19.917001346358301</v>
      </c>
      <c r="C599">
        <v>3530.4366087072199</v>
      </c>
      <c r="D599">
        <v>0.55488559520115699</v>
      </c>
      <c r="E599">
        <v>189.00032909068901</v>
      </c>
      <c r="F599">
        <v>33.662646277662098</v>
      </c>
      <c r="G599">
        <v>51635.331115948102</v>
      </c>
      <c r="H599">
        <v>0.57364890986665795</v>
      </c>
      <c r="I599">
        <v>0.29406621000618499</v>
      </c>
      <c r="J599">
        <v>0.15793889020337401</v>
      </c>
      <c r="K599">
        <v>19.818575013711602</v>
      </c>
      <c r="L599">
        <v>797.54422535932497</v>
      </c>
      <c r="M599">
        <v>627.68695760863397</v>
      </c>
    </row>
    <row r="600" spans="1:13">
      <c r="A600">
        <v>599</v>
      </c>
      <c r="B600">
        <v>19.917114049123199</v>
      </c>
      <c r="C600">
        <v>3530.4491832848698</v>
      </c>
      <c r="D600">
        <v>0.55488631678356504</v>
      </c>
      <c r="E600">
        <v>189.00094523251701</v>
      </c>
      <c r="F600">
        <v>33.662496656398297</v>
      </c>
      <c r="G600">
        <v>51635.267956755299</v>
      </c>
      <c r="H600">
        <v>0.57364937211102396</v>
      </c>
      <c r="I600">
        <v>0.29406617816632302</v>
      </c>
      <c r="J600">
        <v>0.157938873102625</v>
      </c>
      <c r="K600">
        <v>19.8185948991194</v>
      </c>
      <c r="L600">
        <v>797.54427583768597</v>
      </c>
      <c r="M600">
        <v>627.68322376202798</v>
      </c>
    </row>
    <row r="601" spans="1:13">
      <c r="A601">
        <v>600</v>
      </c>
      <c r="B601">
        <v>19.917272896321801</v>
      </c>
      <c r="C601">
        <v>3530.5569466185798</v>
      </c>
      <c r="D601">
        <v>0.55488661658960603</v>
      </c>
      <c r="E601">
        <v>189.00516906407199</v>
      </c>
      <c r="F601">
        <v>33.661703940768199</v>
      </c>
      <c r="G601">
        <v>51635.671706823901</v>
      </c>
      <c r="H601">
        <v>0.57366017502810196</v>
      </c>
      <c r="I601">
        <v>0.29406652391159099</v>
      </c>
      <c r="J601">
        <v>0.15793905879762199</v>
      </c>
      <c r="K601">
        <v>19.818844257836101</v>
      </c>
      <c r="L601">
        <v>797.54264518137802</v>
      </c>
      <c r="M601">
        <v>627.66654530369499</v>
      </c>
    </row>
    <row r="602" spans="1:13">
      <c r="A602">
        <v>601</v>
      </c>
      <c r="B602">
        <v>19.916883165948398</v>
      </c>
      <c r="C602">
        <v>3530.39659493729</v>
      </c>
      <c r="D602">
        <v>0.55488719234614403</v>
      </c>
      <c r="E602">
        <v>188.998043702356</v>
      </c>
      <c r="F602">
        <v>33.663069053317002</v>
      </c>
      <c r="G602">
        <v>51635.419588010802</v>
      </c>
      <c r="H602">
        <v>0.57365206485592501</v>
      </c>
      <c r="I602">
        <v>0.29406553705871002</v>
      </c>
      <c r="J602">
        <v>0.157938528772602</v>
      </c>
      <c r="K602">
        <v>19.818643386252401</v>
      </c>
      <c r="L602">
        <v>797.54574480840495</v>
      </c>
      <c r="M602">
        <v>627.69112468765798</v>
      </c>
    </row>
    <row r="603" spans="1:13">
      <c r="A603">
        <v>602</v>
      </c>
      <c r="B603">
        <v>19.916974501420501</v>
      </c>
      <c r="C603">
        <v>3530.4548452730801</v>
      </c>
      <c r="D603">
        <v>0.55488755585043403</v>
      </c>
      <c r="E603">
        <v>189.00062447839301</v>
      </c>
      <c r="F603">
        <v>33.662240400951603</v>
      </c>
      <c r="G603">
        <v>51634.925167013098</v>
      </c>
      <c r="H603">
        <v>0.57364395383674605</v>
      </c>
      <c r="I603">
        <v>0.294066090289131</v>
      </c>
      <c r="J603">
        <v>0.15793882590500199</v>
      </c>
      <c r="K603">
        <v>19.818627760547098</v>
      </c>
      <c r="L603">
        <v>797.54487315311803</v>
      </c>
      <c r="M603">
        <v>627.68588385625503</v>
      </c>
    </row>
    <row r="604" spans="1:13">
      <c r="A604">
        <v>603</v>
      </c>
      <c r="B604">
        <v>19.9169076005407</v>
      </c>
      <c r="C604">
        <v>3530.3783588709998</v>
      </c>
      <c r="D604">
        <v>0.55488412194257197</v>
      </c>
      <c r="E604">
        <v>188.998910526933</v>
      </c>
      <c r="F604">
        <v>33.663025123904497</v>
      </c>
      <c r="G604">
        <v>51634.997654835097</v>
      </c>
      <c r="H604">
        <v>0.57364298794072299</v>
      </c>
      <c r="I604">
        <v>0.294065925911137</v>
      </c>
      <c r="J604">
        <v>0.15793873761985699</v>
      </c>
      <c r="K604">
        <v>19.818345856958199</v>
      </c>
      <c r="L604">
        <v>797.54536311428797</v>
      </c>
      <c r="M604">
        <v>627.69482290307701</v>
      </c>
    </row>
    <row r="605" spans="1:13">
      <c r="A605">
        <v>604</v>
      </c>
      <c r="B605">
        <v>19.916598343154298</v>
      </c>
      <c r="C605">
        <v>3530.3033461513801</v>
      </c>
      <c r="D605">
        <v>0.55488344754788599</v>
      </c>
      <c r="E605">
        <v>188.995992637726</v>
      </c>
      <c r="F605">
        <v>33.663718413523398</v>
      </c>
      <c r="G605">
        <v>51634.862983404397</v>
      </c>
      <c r="H605">
        <v>0.57364015803075097</v>
      </c>
      <c r="I605">
        <v>0.294065830294583</v>
      </c>
      <c r="J605">
        <v>0.15793868626553001</v>
      </c>
      <c r="K605">
        <v>19.818195624171398</v>
      </c>
      <c r="L605">
        <v>797.54580329884004</v>
      </c>
      <c r="M605">
        <v>627.70786070632596</v>
      </c>
    </row>
    <row r="606" spans="1:13">
      <c r="A606">
        <v>605</v>
      </c>
      <c r="B606">
        <v>19.9167648408981</v>
      </c>
      <c r="C606">
        <v>3530.3552116525002</v>
      </c>
      <c r="D606">
        <v>0.55488404198753905</v>
      </c>
      <c r="E606">
        <v>188.99814142634199</v>
      </c>
      <c r="F606">
        <v>33.663273754943901</v>
      </c>
      <c r="G606">
        <v>51635.033343797302</v>
      </c>
      <c r="H606">
        <v>0.57364323723674204</v>
      </c>
      <c r="I606">
        <v>0.29406578546590401</v>
      </c>
      <c r="J606">
        <v>0.15793866218866701</v>
      </c>
      <c r="K606">
        <v>19.818288618501398</v>
      </c>
      <c r="L606">
        <v>797.54570821879895</v>
      </c>
      <c r="M606">
        <v>627.69912356274403</v>
      </c>
    </row>
    <row r="607" spans="1:13">
      <c r="A607">
        <v>606</v>
      </c>
      <c r="B607">
        <v>19.9170249762422</v>
      </c>
      <c r="C607">
        <v>3530.3561887207702</v>
      </c>
      <c r="D607">
        <v>0.55488404906788202</v>
      </c>
      <c r="E607">
        <v>188.99863214740199</v>
      </c>
      <c r="F607">
        <v>33.663119554666501</v>
      </c>
      <c r="G607">
        <v>51634.774538295402</v>
      </c>
      <c r="H607">
        <v>0.57363957514409003</v>
      </c>
      <c r="I607">
        <v>0.29406562018823401</v>
      </c>
      <c r="J607">
        <v>0.157938573420319</v>
      </c>
      <c r="K607">
        <v>19.818200473507002</v>
      </c>
      <c r="L607">
        <v>797.54638497432097</v>
      </c>
      <c r="M607">
        <v>627.696168605504</v>
      </c>
    </row>
    <row r="608" spans="1:13">
      <c r="A608">
        <v>607</v>
      </c>
      <c r="B608">
        <v>19.917027470839798</v>
      </c>
      <c r="C608">
        <v>3530.39995534318</v>
      </c>
      <c r="D608">
        <v>0.55488400555936002</v>
      </c>
      <c r="E608">
        <v>189.00035941765799</v>
      </c>
      <c r="F608">
        <v>33.662818517051299</v>
      </c>
      <c r="G608">
        <v>51634.990984636803</v>
      </c>
      <c r="H608">
        <v>0.57364237240369698</v>
      </c>
      <c r="I608">
        <v>0.29406618573293702</v>
      </c>
      <c r="J608">
        <v>0.157938877166549</v>
      </c>
      <c r="K608">
        <v>19.818303201148002</v>
      </c>
      <c r="L608">
        <v>797.54473523656202</v>
      </c>
      <c r="M608">
        <v>627.69078706700702</v>
      </c>
    </row>
    <row r="609" spans="1:13">
      <c r="A609">
        <v>608</v>
      </c>
      <c r="B609">
        <v>19.9163821051844</v>
      </c>
      <c r="C609">
        <v>3530.25072358545</v>
      </c>
      <c r="D609">
        <v>0.55488007886591895</v>
      </c>
      <c r="E609">
        <v>188.99495947573999</v>
      </c>
      <c r="F609">
        <v>33.6640165100643</v>
      </c>
      <c r="G609">
        <v>51634.662351570201</v>
      </c>
      <c r="H609">
        <v>0.57363157517974295</v>
      </c>
      <c r="I609">
        <v>0.29406532385511802</v>
      </c>
      <c r="J609">
        <v>0.15793841426390501</v>
      </c>
      <c r="K609">
        <v>19.817940284018199</v>
      </c>
      <c r="L609">
        <v>797.547696486571</v>
      </c>
      <c r="M609">
        <v>627.71792532723805</v>
      </c>
    </row>
    <row r="610" spans="1:13">
      <c r="A610">
        <v>609</v>
      </c>
      <c r="B610">
        <v>19.9169491878808</v>
      </c>
      <c r="C610">
        <v>3530.3464369835401</v>
      </c>
      <c r="D610">
        <v>0.55488285890328903</v>
      </c>
      <c r="E610">
        <v>188.99836621771399</v>
      </c>
      <c r="F610">
        <v>33.663282450985903</v>
      </c>
      <c r="G610">
        <v>51634.908618316302</v>
      </c>
      <c r="H610">
        <v>0.57364016006726704</v>
      </c>
      <c r="I610">
        <v>0.29406589338163602</v>
      </c>
      <c r="J610">
        <v>0.15793872014871199</v>
      </c>
      <c r="K610">
        <v>19.8181847744866</v>
      </c>
      <c r="L610">
        <v>797.54564047914698</v>
      </c>
      <c r="M610">
        <v>627.69832689820305</v>
      </c>
    </row>
    <row r="611" spans="1:13">
      <c r="A611">
        <v>610</v>
      </c>
      <c r="B611">
        <v>19.916623600822</v>
      </c>
      <c r="C611">
        <v>3530.2916956214899</v>
      </c>
      <c r="D611">
        <v>0.55488453227925205</v>
      </c>
      <c r="E611">
        <v>188.99531286548699</v>
      </c>
      <c r="F611">
        <v>33.664028532373003</v>
      </c>
      <c r="G611">
        <v>51635.243747291002</v>
      </c>
      <c r="H611">
        <v>0.57364607052788796</v>
      </c>
      <c r="I611">
        <v>0.29406549224057998</v>
      </c>
      <c r="J611">
        <v>0.157938504701405</v>
      </c>
      <c r="K611">
        <v>19.8182290160218</v>
      </c>
      <c r="L611">
        <v>797.54627049892599</v>
      </c>
      <c r="M611">
        <v>627.70798522256405</v>
      </c>
    </row>
    <row r="612" spans="1:13">
      <c r="A612">
        <v>611</v>
      </c>
      <c r="B612">
        <v>19.916537495384102</v>
      </c>
      <c r="C612">
        <v>3530.3098693472198</v>
      </c>
      <c r="D612">
        <v>0.55488383834569399</v>
      </c>
      <c r="E612">
        <v>188.99646407736</v>
      </c>
      <c r="F612">
        <v>33.663653651510103</v>
      </c>
      <c r="G612">
        <v>51634.948029789601</v>
      </c>
      <c r="H612">
        <v>0.57364028983837101</v>
      </c>
      <c r="I612">
        <v>0.29406565798668399</v>
      </c>
      <c r="J612">
        <v>0.157938593721343</v>
      </c>
      <c r="K612">
        <v>19.818183954018501</v>
      </c>
      <c r="L612">
        <v>797.54623860520996</v>
      </c>
      <c r="M612">
        <v>627.70783242535003</v>
      </c>
    </row>
    <row r="613" spans="1:13">
      <c r="A613">
        <v>612</v>
      </c>
      <c r="B613">
        <v>19.916885818151101</v>
      </c>
      <c r="C613">
        <v>3530.3782474171999</v>
      </c>
      <c r="D613">
        <v>0.55488450895000097</v>
      </c>
      <c r="E613">
        <v>188.99897728012499</v>
      </c>
      <c r="F613">
        <v>33.663087395705901</v>
      </c>
      <c r="G613">
        <v>51635.097375474797</v>
      </c>
      <c r="H613">
        <v>0.57364455465390696</v>
      </c>
      <c r="I613">
        <v>0.29406596890875902</v>
      </c>
      <c r="J613">
        <v>0.157938760713285</v>
      </c>
      <c r="K613">
        <v>19.818338383223601</v>
      </c>
      <c r="L613">
        <v>797.54514504470001</v>
      </c>
      <c r="M613">
        <v>627.69546086411299</v>
      </c>
    </row>
    <row r="614" spans="1:13">
      <c r="A614">
        <v>613</v>
      </c>
      <c r="B614">
        <v>19.916842902977201</v>
      </c>
      <c r="C614">
        <v>3530.4060538805002</v>
      </c>
      <c r="D614">
        <v>0.55488401214042005</v>
      </c>
      <c r="E614">
        <v>189.00034575935601</v>
      </c>
      <c r="F614">
        <v>33.662862505141902</v>
      </c>
      <c r="G614">
        <v>51635.131483865203</v>
      </c>
      <c r="H614">
        <v>0.57364723900311099</v>
      </c>
      <c r="I614">
        <v>0.29406598604016898</v>
      </c>
      <c r="J614">
        <v>0.15793876991432801</v>
      </c>
      <c r="K614">
        <v>19.818369639771301</v>
      </c>
      <c r="L614">
        <v>797.54491720901797</v>
      </c>
      <c r="M614">
        <v>627.69118886923798</v>
      </c>
    </row>
    <row r="615" spans="1:13">
      <c r="A615">
        <v>614</v>
      </c>
      <c r="B615">
        <v>19.9169149865325</v>
      </c>
      <c r="C615">
        <v>3530.37836044917</v>
      </c>
      <c r="D615">
        <v>0.55488410886857198</v>
      </c>
      <c r="E615">
        <v>188.999133003514</v>
      </c>
      <c r="F615">
        <v>33.663067681154203</v>
      </c>
      <c r="G615">
        <v>51635.055424401398</v>
      </c>
      <c r="H615">
        <v>0.57364405892758097</v>
      </c>
      <c r="I615">
        <v>0.29406597856664701</v>
      </c>
      <c r="J615">
        <v>0.15793876590040301</v>
      </c>
      <c r="K615">
        <v>19.8183223172704</v>
      </c>
      <c r="L615">
        <v>797.54515405738198</v>
      </c>
      <c r="M615">
        <v>627.69455811173202</v>
      </c>
    </row>
    <row r="616" spans="1:13">
      <c r="A616">
        <v>615</v>
      </c>
      <c r="B616">
        <v>19.916741787053901</v>
      </c>
      <c r="C616">
        <v>3530.37149592788</v>
      </c>
      <c r="D616">
        <v>0.55488479469585605</v>
      </c>
      <c r="E616">
        <v>188.99860034072501</v>
      </c>
      <c r="F616">
        <v>33.663018403482099</v>
      </c>
      <c r="G616">
        <v>51634.853798305601</v>
      </c>
      <c r="H616">
        <v>0.57364098687002596</v>
      </c>
      <c r="I616">
        <v>0.294065808485935</v>
      </c>
      <c r="J616">
        <v>0.15793867455240701</v>
      </c>
      <c r="K616">
        <v>19.8183185087472</v>
      </c>
      <c r="L616">
        <v>797.54580282692598</v>
      </c>
      <c r="M616">
        <v>627.69806855931404</v>
      </c>
    </row>
    <row r="617" spans="1:13">
      <c r="A617">
        <v>616</v>
      </c>
      <c r="B617">
        <v>19.916643728613099</v>
      </c>
      <c r="C617">
        <v>3530.3233260838101</v>
      </c>
      <c r="D617">
        <v>0.55488361000404096</v>
      </c>
      <c r="E617">
        <v>188.99692685720399</v>
      </c>
      <c r="F617">
        <v>33.6635446021509</v>
      </c>
      <c r="G617">
        <v>51634.930269838798</v>
      </c>
      <c r="H617">
        <v>0.57364147183457204</v>
      </c>
      <c r="I617">
        <v>0.29406574084829601</v>
      </c>
      <c r="J617">
        <v>0.15793863822516699</v>
      </c>
      <c r="K617">
        <v>19.818218877237001</v>
      </c>
      <c r="L617">
        <v>797.54594406065905</v>
      </c>
      <c r="M617">
        <v>627.704532683352</v>
      </c>
    </row>
    <row r="618" spans="1:13">
      <c r="A618">
        <v>617</v>
      </c>
      <c r="B618">
        <v>19.916512974614399</v>
      </c>
      <c r="C618">
        <v>3530.2951566799902</v>
      </c>
      <c r="D618">
        <v>0.55488261702823505</v>
      </c>
      <c r="E618">
        <v>188.99603115346699</v>
      </c>
      <c r="F618">
        <v>33.663755332835002</v>
      </c>
      <c r="G618">
        <v>51634.840809154201</v>
      </c>
      <c r="H618">
        <v>0.57363879463037304</v>
      </c>
      <c r="I618">
        <v>0.29406559168507301</v>
      </c>
      <c r="J618">
        <v>0.15793855811166499</v>
      </c>
      <c r="K618">
        <v>19.818131828173701</v>
      </c>
      <c r="L618">
        <v>797.54651187749198</v>
      </c>
      <c r="M618">
        <v>627.70976934035104</v>
      </c>
    </row>
    <row r="619" spans="1:13">
      <c r="A619">
        <v>618</v>
      </c>
      <c r="B619">
        <v>19.916612488341599</v>
      </c>
      <c r="C619">
        <v>3530.32046904455</v>
      </c>
      <c r="D619">
        <v>0.55488360022335004</v>
      </c>
      <c r="E619">
        <v>188.99677120828301</v>
      </c>
      <c r="F619">
        <v>33.663592779966599</v>
      </c>
      <c r="G619">
        <v>51634.964985400497</v>
      </c>
      <c r="H619">
        <v>0.57364191881638404</v>
      </c>
      <c r="I619">
        <v>0.29406575350536801</v>
      </c>
      <c r="J619">
        <v>0.15793864502310601</v>
      </c>
      <c r="K619">
        <v>19.818222895336099</v>
      </c>
      <c r="L619">
        <v>797.54588083994497</v>
      </c>
      <c r="M619">
        <v>627.70521107867</v>
      </c>
    </row>
    <row r="620" spans="1:13">
      <c r="A620">
        <v>619</v>
      </c>
      <c r="B620">
        <v>19.916610389827198</v>
      </c>
      <c r="C620">
        <v>3530.3063455220199</v>
      </c>
      <c r="D620">
        <v>0.55488364366125298</v>
      </c>
      <c r="E620">
        <v>188.99621844695301</v>
      </c>
      <c r="F620">
        <v>33.663722109253101</v>
      </c>
      <c r="G620">
        <v>51634.943381236102</v>
      </c>
      <c r="H620">
        <v>0.57364170487335597</v>
      </c>
      <c r="I620">
        <v>0.29406560736267401</v>
      </c>
      <c r="J620">
        <v>0.15793856653188801</v>
      </c>
      <c r="K620">
        <v>19.818193393613502</v>
      </c>
      <c r="L620">
        <v>797.546272331316</v>
      </c>
      <c r="M620">
        <v>627.70677651454105</v>
      </c>
    </row>
    <row r="621" spans="1:13">
      <c r="A621">
        <v>620</v>
      </c>
      <c r="B621">
        <v>19.9165840785186</v>
      </c>
      <c r="C621">
        <v>3530.2973940408101</v>
      </c>
      <c r="D621">
        <v>0.55488384175842698</v>
      </c>
      <c r="E621">
        <v>188.995788780455</v>
      </c>
      <c r="F621">
        <v>33.663808984869497</v>
      </c>
      <c r="G621">
        <v>51634.947336078403</v>
      </c>
      <c r="H621">
        <v>0.57364200987237102</v>
      </c>
      <c r="I621">
        <v>0.294065488127774</v>
      </c>
      <c r="J621">
        <v>0.15793850249247399</v>
      </c>
      <c r="K621">
        <v>19.818194582839698</v>
      </c>
      <c r="L621">
        <v>797.54655893088102</v>
      </c>
      <c r="M621">
        <v>627.70783095762295</v>
      </c>
    </row>
    <row r="622" spans="1:13">
      <c r="A622">
        <v>621</v>
      </c>
      <c r="B622">
        <v>19.916540731246702</v>
      </c>
      <c r="C622">
        <v>3530.2983059532298</v>
      </c>
      <c r="D622">
        <v>0.554884586142247</v>
      </c>
      <c r="E622">
        <v>188.99530457575199</v>
      </c>
      <c r="F622">
        <v>33.663855416854702</v>
      </c>
      <c r="G622">
        <v>51635.049660288001</v>
      </c>
      <c r="H622">
        <v>0.57364446753871301</v>
      </c>
      <c r="I622">
        <v>0.29406531129761099</v>
      </c>
      <c r="J622">
        <v>0.15793840751944099</v>
      </c>
      <c r="K622">
        <v>19.818278442807198</v>
      </c>
      <c r="L622">
        <v>797.54684676622696</v>
      </c>
      <c r="M622">
        <v>627.70766354449302</v>
      </c>
    </row>
    <row r="623" spans="1:13">
      <c r="A623">
        <v>622</v>
      </c>
      <c r="B623">
        <v>19.9162987819027</v>
      </c>
      <c r="C623">
        <v>3530.2558483975199</v>
      </c>
      <c r="D623">
        <v>0.55488465594738301</v>
      </c>
      <c r="E623">
        <v>188.99343744470801</v>
      </c>
      <c r="F623">
        <v>33.6642516314365</v>
      </c>
      <c r="G623">
        <v>51635.030115695103</v>
      </c>
      <c r="H623">
        <v>0.57364375320887295</v>
      </c>
      <c r="I623">
        <v>0.29406498754759203</v>
      </c>
      <c r="J623">
        <v>0.157938233637789</v>
      </c>
      <c r="K623">
        <v>19.818229872283499</v>
      </c>
      <c r="L623">
        <v>797.54773048679999</v>
      </c>
      <c r="M623">
        <v>627.71541947815695</v>
      </c>
    </row>
    <row r="624" spans="1:13">
      <c r="A624">
        <v>623</v>
      </c>
      <c r="B624">
        <v>19.916541410620901</v>
      </c>
      <c r="C624">
        <v>3530.3065941995901</v>
      </c>
      <c r="D624">
        <v>0.55488482149144303</v>
      </c>
      <c r="E624">
        <v>188.99558123403199</v>
      </c>
      <c r="F624">
        <v>33.663787476678202</v>
      </c>
      <c r="G624">
        <v>51635.068873411597</v>
      </c>
      <c r="H624">
        <v>0.573644967744386</v>
      </c>
      <c r="I624">
        <v>0.294065347524959</v>
      </c>
      <c r="J624">
        <v>0.15793842697664801</v>
      </c>
      <c r="K624">
        <v>19.818301685155401</v>
      </c>
      <c r="L624">
        <v>797.54671912416904</v>
      </c>
      <c r="M624">
        <v>627.70661397453398</v>
      </c>
    </row>
    <row r="625" spans="1:13">
      <c r="A625">
        <v>624</v>
      </c>
      <c r="B625">
        <v>19.916588300796899</v>
      </c>
      <c r="C625">
        <v>3530.29106372042</v>
      </c>
      <c r="D625">
        <v>0.55488421811690503</v>
      </c>
      <c r="E625">
        <v>188.995216713915</v>
      </c>
      <c r="F625">
        <v>33.663894404642498</v>
      </c>
      <c r="G625">
        <v>51634.996308761401</v>
      </c>
      <c r="H625">
        <v>0.57364333078639096</v>
      </c>
      <c r="I625">
        <v>0.29406526930015497</v>
      </c>
      <c r="J625">
        <v>0.15793838496318899</v>
      </c>
      <c r="K625">
        <v>19.818236998684501</v>
      </c>
      <c r="L625">
        <v>797.54703283961101</v>
      </c>
      <c r="M625">
        <v>627.70776464901905</v>
      </c>
    </row>
    <row r="626" spans="1:13">
      <c r="A626">
        <v>625</v>
      </c>
      <c r="B626">
        <v>19.9165695444084</v>
      </c>
      <c r="C626">
        <v>3530.2833342460599</v>
      </c>
      <c r="D626">
        <v>0.55488432681798106</v>
      </c>
      <c r="E626">
        <v>188.9948483174</v>
      </c>
      <c r="F626">
        <v>33.6639379122431</v>
      </c>
      <c r="G626">
        <v>51634.948643517899</v>
      </c>
      <c r="H626">
        <v>0.57364218154944002</v>
      </c>
      <c r="I626">
        <v>0.29406523248191202</v>
      </c>
      <c r="J626">
        <v>0.157938365188621</v>
      </c>
      <c r="K626">
        <v>19.818224868645</v>
      </c>
      <c r="L626">
        <v>797.547206412013</v>
      </c>
      <c r="M626">
        <v>627.70917545352199</v>
      </c>
    </row>
    <row r="627" spans="1:13">
      <c r="A627">
        <v>626</v>
      </c>
      <c r="B627">
        <v>19.916594366503201</v>
      </c>
      <c r="C627">
        <v>3530.3092177293902</v>
      </c>
      <c r="D627">
        <v>0.55488447712037403</v>
      </c>
      <c r="E627">
        <v>188.99590540934901</v>
      </c>
      <c r="F627">
        <v>33.663712208097998</v>
      </c>
      <c r="G627">
        <v>51634.967118917397</v>
      </c>
      <c r="H627">
        <v>0.573643949240911</v>
      </c>
      <c r="I627">
        <v>0.29406529356208899</v>
      </c>
      <c r="J627">
        <v>0.157938397993938</v>
      </c>
      <c r="K627">
        <v>19.818271202661599</v>
      </c>
      <c r="L627">
        <v>797.546927961812</v>
      </c>
      <c r="M627">
        <v>627.70534532038698</v>
      </c>
    </row>
    <row r="628" spans="1:13">
      <c r="A628">
        <v>627</v>
      </c>
      <c r="B628">
        <v>19.916662084955298</v>
      </c>
      <c r="C628">
        <v>3530.3201226088099</v>
      </c>
      <c r="D628">
        <v>0.554884457438374</v>
      </c>
      <c r="E628">
        <v>188.99635690824601</v>
      </c>
      <c r="F628">
        <v>33.663632012357702</v>
      </c>
      <c r="G628">
        <v>51634.990943637502</v>
      </c>
      <c r="H628">
        <v>0.57364548752920497</v>
      </c>
      <c r="I628">
        <v>0.294065278044643</v>
      </c>
      <c r="J628">
        <v>0.157938389659733</v>
      </c>
      <c r="K628">
        <v>19.818296665684901</v>
      </c>
      <c r="L628">
        <v>797.54686272821198</v>
      </c>
      <c r="M628">
        <v>627.70258876200603</v>
      </c>
    </row>
    <row r="629" spans="1:13">
      <c r="A629">
        <v>628</v>
      </c>
      <c r="B629">
        <v>19.916751187568298</v>
      </c>
      <c r="C629">
        <v>3530.33844333036</v>
      </c>
      <c r="D629">
        <v>0.55488487715944801</v>
      </c>
      <c r="E629">
        <v>188.99698411653401</v>
      </c>
      <c r="F629">
        <v>33.6634967361299</v>
      </c>
      <c r="G629">
        <v>51635.057366810601</v>
      </c>
      <c r="H629">
        <v>0.57364726904544205</v>
      </c>
      <c r="I629">
        <v>0.29406536325760002</v>
      </c>
      <c r="J629">
        <v>0.15793843542643199</v>
      </c>
      <c r="K629">
        <v>19.818344668180501</v>
      </c>
      <c r="L629">
        <v>797.54652110302504</v>
      </c>
      <c r="M629">
        <v>627.69950880452495</v>
      </c>
    </row>
    <row r="630" spans="1:13">
      <c r="A630">
        <v>629</v>
      </c>
      <c r="B630">
        <v>19.9167315145</v>
      </c>
      <c r="C630">
        <v>3530.3353625498298</v>
      </c>
      <c r="D630">
        <v>0.55488496073033999</v>
      </c>
      <c r="E630">
        <v>188.99685132489901</v>
      </c>
      <c r="F630">
        <v>33.6635164214577</v>
      </c>
      <c r="G630">
        <v>51635.039430036399</v>
      </c>
      <c r="H630">
        <v>0.57364687391263403</v>
      </c>
      <c r="I630">
        <v>0.29406535265796202</v>
      </c>
      <c r="J630">
        <v>0.15793842973351399</v>
      </c>
      <c r="K630">
        <v>19.818342349272999</v>
      </c>
      <c r="L630">
        <v>797.546575470373</v>
      </c>
      <c r="M630">
        <v>627.69978136908003</v>
      </c>
    </row>
    <row r="631" spans="1:13">
      <c r="A631">
        <v>630</v>
      </c>
      <c r="B631">
        <v>19.916637857202701</v>
      </c>
      <c r="C631">
        <v>3530.31892013569</v>
      </c>
      <c r="D631">
        <v>0.55488418159830499</v>
      </c>
      <c r="E631">
        <v>188.99637199581201</v>
      </c>
      <c r="F631">
        <v>33.663636079547302</v>
      </c>
      <c r="G631">
        <v>51634.998504069001</v>
      </c>
      <c r="H631">
        <v>0.57364536437129399</v>
      </c>
      <c r="I631">
        <v>0.29406516972216901</v>
      </c>
      <c r="J631">
        <v>0.15793833148123201</v>
      </c>
      <c r="K631">
        <v>19.818288112869201</v>
      </c>
      <c r="L631">
        <v>797.54715048307401</v>
      </c>
      <c r="M631">
        <v>627.70285372943397</v>
      </c>
    </row>
    <row r="632" spans="1:13">
      <c r="A632">
        <v>631</v>
      </c>
      <c r="B632">
        <v>19.916528677280901</v>
      </c>
      <c r="C632">
        <v>3530.3042758824599</v>
      </c>
      <c r="D632">
        <v>0.55488391528678704</v>
      </c>
      <c r="E632">
        <v>188.99574560134201</v>
      </c>
      <c r="F632">
        <v>33.663806659135297</v>
      </c>
      <c r="G632">
        <v>51635.046781614597</v>
      </c>
      <c r="H632">
        <v>0.573645907965326</v>
      </c>
      <c r="I632">
        <v>0.29406509936726899</v>
      </c>
      <c r="J632">
        <v>0.157938293694589</v>
      </c>
      <c r="K632">
        <v>19.818275549939699</v>
      </c>
      <c r="L632">
        <v>797.54729471366102</v>
      </c>
      <c r="M632">
        <v>627.70567099115203</v>
      </c>
    </row>
    <row r="633" spans="1:13">
      <c r="A633">
        <v>632</v>
      </c>
      <c r="B633">
        <v>19.916515566654901</v>
      </c>
      <c r="C633">
        <v>3530.3013398135099</v>
      </c>
      <c r="D633">
        <v>0.55488407279542196</v>
      </c>
      <c r="E633">
        <v>188.995575826601</v>
      </c>
      <c r="F633">
        <v>33.6638317163914</v>
      </c>
      <c r="G633">
        <v>51635.046561289098</v>
      </c>
      <c r="H633">
        <v>0.57364610144788997</v>
      </c>
      <c r="I633">
        <v>0.29406503518599603</v>
      </c>
      <c r="J633">
        <v>0.15793825922371599</v>
      </c>
      <c r="K633">
        <v>19.818283442806798</v>
      </c>
      <c r="L633">
        <v>797.54744697872502</v>
      </c>
      <c r="M633">
        <v>627.70595097603302</v>
      </c>
    </row>
    <row r="634" spans="1:13">
      <c r="A634">
        <v>633</v>
      </c>
      <c r="B634">
        <v>19.916487292646998</v>
      </c>
      <c r="C634">
        <v>3530.3081671548998</v>
      </c>
      <c r="D634">
        <v>0.55488341751196701</v>
      </c>
      <c r="E634">
        <v>188.99602026120499</v>
      </c>
      <c r="F634">
        <v>33.6637299983636</v>
      </c>
      <c r="G634">
        <v>51634.989818608999</v>
      </c>
      <c r="H634">
        <v>0.57364494123494203</v>
      </c>
      <c r="I634">
        <v>0.29406508415791099</v>
      </c>
      <c r="J634">
        <v>0.15793828552585301</v>
      </c>
      <c r="K634">
        <v>19.818266278903302</v>
      </c>
      <c r="L634">
        <v>797.54740007620103</v>
      </c>
      <c r="M634">
        <v>627.70563940212605</v>
      </c>
    </row>
    <row r="635" spans="1:13">
      <c r="A635">
        <v>634</v>
      </c>
      <c r="B635">
        <v>19.916478554567899</v>
      </c>
      <c r="C635">
        <v>3530.2962511024698</v>
      </c>
      <c r="D635">
        <v>0.55488236283924997</v>
      </c>
      <c r="E635">
        <v>188.996139065481</v>
      </c>
      <c r="F635">
        <v>33.6637711636847</v>
      </c>
      <c r="G635">
        <v>51634.854832920399</v>
      </c>
      <c r="H635">
        <v>0.57364193178339995</v>
      </c>
      <c r="I635">
        <v>0.29406514790853</v>
      </c>
      <c r="J635">
        <v>0.15793831976542799</v>
      </c>
      <c r="K635">
        <v>19.818153668884499</v>
      </c>
      <c r="L635">
        <v>797.54744158828805</v>
      </c>
      <c r="M635">
        <v>627.70755664660305</v>
      </c>
    </row>
    <row r="636" spans="1:13">
      <c r="A636">
        <v>635</v>
      </c>
      <c r="B636">
        <v>19.916382707513002</v>
      </c>
      <c r="C636">
        <v>3530.2856689142</v>
      </c>
      <c r="D636">
        <v>0.55488332814820296</v>
      </c>
      <c r="E636">
        <v>188.99507543972899</v>
      </c>
      <c r="F636">
        <v>33.663935176889197</v>
      </c>
      <c r="G636">
        <v>51634.971647478502</v>
      </c>
      <c r="H636">
        <v>0.57364437964037895</v>
      </c>
      <c r="I636">
        <v>0.29406492628972702</v>
      </c>
      <c r="J636">
        <v>0.15793820073703699</v>
      </c>
      <c r="K636">
        <v>19.8182335582881</v>
      </c>
      <c r="L636">
        <v>797.54784559139</v>
      </c>
      <c r="M636">
        <v>627.70951349636198</v>
      </c>
    </row>
    <row r="637" spans="1:13">
      <c r="A637">
        <v>636</v>
      </c>
      <c r="B637">
        <v>19.9162437135857</v>
      </c>
      <c r="C637">
        <v>3530.2721208920502</v>
      </c>
      <c r="D637">
        <v>0.55488336274248795</v>
      </c>
      <c r="E637">
        <v>188.99445528179501</v>
      </c>
      <c r="F637">
        <v>33.664060907465</v>
      </c>
      <c r="G637">
        <v>51634.961497435397</v>
      </c>
      <c r="H637">
        <v>0.57364443808707699</v>
      </c>
      <c r="I637">
        <v>0.29406472602675798</v>
      </c>
      <c r="J637">
        <v>0.15793809317856899</v>
      </c>
      <c r="K637">
        <v>19.8182251480657</v>
      </c>
      <c r="L637">
        <v>797.54835800720696</v>
      </c>
      <c r="M637">
        <v>627.71235518444996</v>
      </c>
    </row>
    <row r="638" spans="1:13">
      <c r="A638">
        <v>637</v>
      </c>
      <c r="B638">
        <v>19.916226024588099</v>
      </c>
      <c r="C638">
        <v>3530.2777332576202</v>
      </c>
      <c r="D638">
        <v>0.55488350963617905</v>
      </c>
      <c r="E638">
        <v>188.99459910762701</v>
      </c>
      <c r="F638">
        <v>33.664030170542297</v>
      </c>
      <c r="G638">
        <v>51635.000284485701</v>
      </c>
      <c r="H638">
        <v>0.57364530136801195</v>
      </c>
      <c r="I638">
        <v>0.29406475636457302</v>
      </c>
      <c r="J638">
        <v>0.15793810947258899</v>
      </c>
      <c r="K638">
        <v>19.8182484119313</v>
      </c>
      <c r="L638">
        <v>797.54822071083004</v>
      </c>
      <c r="M638">
        <v>627.71191753107098</v>
      </c>
    </row>
    <row r="639" spans="1:13">
      <c r="A639">
        <v>638</v>
      </c>
      <c r="B639">
        <v>19.916168627664</v>
      </c>
      <c r="C639">
        <v>3530.2547310131199</v>
      </c>
      <c r="D639">
        <v>0.55488322172787197</v>
      </c>
      <c r="E639">
        <v>188.993678306123</v>
      </c>
      <c r="F639">
        <v>33.664164768472098</v>
      </c>
      <c r="G639">
        <v>51634.861184975402</v>
      </c>
      <c r="H639">
        <v>0.57364240161989899</v>
      </c>
      <c r="I639">
        <v>0.29406456488871402</v>
      </c>
      <c r="J639">
        <v>0.15793800663355601</v>
      </c>
      <c r="K639">
        <v>19.818195494143101</v>
      </c>
      <c r="L639">
        <v>797.54891286517204</v>
      </c>
      <c r="M639">
        <v>627.71562587936</v>
      </c>
    </row>
    <row r="640" spans="1:13">
      <c r="A640">
        <v>639</v>
      </c>
      <c r="B640">
        <v>19.916153634481802</v>
      </c>
      <c r="C640">
        <v>3530.24190096656</v>
      </c>
      <c r="D640">
        <v>0.55488285528245596</v>
      </c>
      <c r="E640">
        <v>188.99323956613</v>
      </c>
      <c r="F640">
        <v>33.664285430825998</v>
      </c>
      <c r="G640">
        <v>51634.862245974</v>
      </c>
      <c r="H640">
        <v>0.57364189840734403</v>
      </c>
      <c r="I640">
        <v>0.29406451720286197</v>
      </c>
      <c r="J640">
        <v>0.15793798102214601</v>
      </c>
      <c r="K640">
        <v>19.8181646255251</v>
      </c>
      <c r="L640">
        <v>797.549070261672</v>
      </c>
      <c r="M640">
        <v>627.71737731674898</v>
      </c>
    </row>
    <row r="641" spans="1:13">
      <c r="A641">
        <v>640</v>
      </c>
      <c r="B641">
        <v>19.9161608738737</v>
      </c>
      <c r="C641">
        <v>3530.2597729489798</v>
      </c>
      <c r="D641">
        <v>0.55488313741379403</v>
      </c>
      <c r="E641">
        <v>188.99384845522701</v>
      </c>
      <c r="F641">
        <v>33.664120398383297</v>
      </c>
      <c r="G641">
        <v>51634.878161033899</v>
      </c>
      <c r="H641">
        <v>0.57364308315046797</v>
      </c>
      <c r="I641">
        <v>0.29406446080764997</v>
      </c>
      <c r="J641">
        <v>0.157937950733058</v>
      </c>
      <c r="K641">
        <v>19.8182141827489</v>
      </c>
      <c r="L641">
        <v>797.54913462787897</v>
      </c>
      <c r="M641">
        <v>627.71460498506804</v>
      </c>
    </row>
    <row r="642" spans="1:13">
      <c r="A642">
        <v>641</v>
      </c>
      <c r="B642">
        <v>19.916116875309999</v>
      </c>
      <c r="C642">
        <v>3530.2446114454001</v>
      </c>
      <c r="D642">
        <v>0.55488303645250803</v>
      </c>
      <c r="E642">
        <v>188.99331835293901</v>
      </c>
      <c r="F642">
        <v>33.664239436556798</v>
      </c>
      <c r="G642">
        <v>51634.827211083997</v>
      </c>
      <c r="H642">
        <v>0.57364133498278402</v>
      </c>
      <c r="I642">
        <v>0.29406452926854498</v>
      </c>
      <c r="J642">
        <v>0.15793798750245699</v>
      </c>
      <c r="K642">
        <v>19.818169516277599</v>
      </c>
      <c r="L642">
        <v>797.54907769736496</v>
      </c>
      <c r="M642">
        <v>627.71748684146201</v>
      </c>
    </row>
    <row r="643" spans="1:13">
      <c r="A643">
        <v>642</v>
      </c>
      <c r="B643">
        <v>19.9161300781712</v>
      </c>
      <c r="C643">
        <v>3530.2551193005602</v>
      </c>
      <c r="D643">
        <v>0.55488331063501095</v>
      </c>
      <c r="E643">
        <v>188.993638574409</v>
      </c>
      <c r="F643">
        <v>33.664151426565603</v>
      </c>
      <c r="G643">
        <v>51634.863556445802</v>
      </c>
      <c r="H643">
        <v>0.57364190122292003</v>
      </c>
      <c r="I643">
        <v>0.29406456355405602</v>
      </c>
      <c r="J643">
        <v>0.15793800591672999</v>
      </c>
      <c r="K643">
        <v>19.818197052060601</v>
      </c>
      <c r="L643">
        <v>797.54895054377198</v>
      </c>
      <c r="M643">
        <v>627.71659503782098</v>
      </c>
    </row>
    <row r="644" spans="1:13">
      <c r="A644">
        <v>643</v>
      </c>
      <c r="B644">
        <v>19.916114507166899</v>
      </c>
      <c r="C644">
        <v>3530.2474044615701</v>
      </c>
      <c r="D644">
        <v>0.554883096844351</v>
      </c>
      <c r="E644">
        <v>188.99336273109199</v>
      </c>
      <c r="F644">
        <v>33.664250438855902</v>
      </c>
      <c r="G644">
        <v>51634.885219295502</v>
      </c>
      <c r="H644">
        <v>0.57364267909447297</v>
      </c>
      <c r="I644">
        <v>0.29406453306291302</v>
      </c>
      <c r="J644">
        <v>0.15793798954036001</v>
      </c>
      <c r="K644">
        <v>19.818189456100502</v>
      </c>
      <c r="L644">
        <v>797.54897594931299</v>
      </c>
      <c r="M644">
        <v>627.71703434921699</v>
      </c>
    </row>
    <row r="645" spans="1:13">
      <c r="A645">
        <v>644</v>
      </c>
      <c r="B645">
        <v>19.916216743674699</v>
      </c>
      <c r="C645">
        <v>3530.2653091556799</v>
      </c>
      <c r="D645">
        <v>0.55488337031122104</v>
      </c>
      <c r="E645">
        <v>188.99407412478001</v>
      </c>
      <c r="F645">
        <v>33.664055697272097</v>
      </c>
      <c r="G645">
        <v>51634.826072233402</v>
      </c>
      <c r="H645">
        <v>0.57364279374076899</v>
      </c>
      <c r="I645">
        <v>0.29406460935804701</v>
      </c>
      <c r="J645">
        <v>0.15793803051742</v>
      </c>
      <c r="K645">
        <v>19.818216106691899</v>
      </c>
      <c r="L645">
        <v>797.54877136398898</v>
      </c>
      <c r="M645">
        <v>627.71363068221501</v>
      </c>
    </row>
    <row r="646" spans="1:13">
      <c r="A646">
        <v>645</v>
      </c>
      <c r="B646">
        <v>19.916216756226099</v>
      </c>
      <c r="C646">
        <v>3530.26238620713</v>
      </c>
      <c r="D646">
        <v>0.55488366661949895</v>
      </c>
      <c r="E646">
        <v>188.993871035735</v>
      </c>
      <c r="F646">
        <v>33.664087929193599</v>
      </c>
      <c r="G646">
        <v>51634.836164093802</v>
      </c>
      <c r="H646">
        <v>0.57364330360257998</v>
      </c>
      <c r="I646">
        <v>0.294064530662555</v>
      </c>
      <c r="J646">
        <v>0.15793798825116001</v>
      </c>
      <c r="K646">
        <v>19.818229540901999</v>
      </c>
      <c r="L646">
        <v>797.548939410652</v>
      </c>
      <c r="M646">
        <v>627.71368758211702</v>
      </c>
    </row>
    <row r="647" spans="1:13">
      <c r="A647">
        <v>646</v>
      </c>
      <c r="B647">
        <v>19.916220430879701</v>
      </c>
      <c r="C647">
        <v>3530.2680564614502</v>
      </c>
      <c r="D647">
        <v>0.55488364529362599</v>
      </c>
      <c r="E647">
        <v>188.99403488967101</v>
      </c>
      <c r="F647">
        <v>33.664048594795503</v>
      </c>
      <c r="G647">
        <v>51634.8610120023</v>
      </c>
      <c r="H647">
        <v>0.57364356124698501</v>
      </c>
      <c r="I647">
        <v>0.29406459444767302</v>
      </c>
      <c r="J647">
        <v>0.157938022509264</v>
      </c>
      <c r="K647">
        <v>19.8182438095842</v>
      </c>
      <c r="L647">
        <v>797.54875730093204</v>
      </c>
      <c r="M647">
        <v>627.71316623525399</v>
      </c>
    </row>
    <row r="648" spans="1:13">
      <c r="A648">
        <v>647</v>
      </c>
      <c r="B648">
        <v>19.916245146713099</v>
      </c>
      <c r="C648">
        <v>3530.2643814343601</v>
      </c>
      <c r="D648">
        <v>0.55488339363120198</v>
      </c>
      <c r="E648">
        <v>188.99409986539999</v>
      </c>
      <c r="F648">
        <v>33.6640641152513</v>
      </c>
      <c r="G648">
        <v>51634.8179513594</v>
      </c>
      <c r="H648">
        <v>0.57364279921054195</v>
      </c>
      <c r="I648">
        <v>0.29406460354754499</v>
      </c>
      <c r="J648">
        <v>0.157938027396679</v>
      </c>
      <c r="K648">
        <v>19.818204367000199</v>
      </c>
      <c r="L648">
        <v>797.54878597321704</v>
      </c>
      <c r="M648">
        <v>627.71338014564799</v>
      </c>
    </row>
    <row r="649" spans="1:13">
      <c r="A649">
        <v>648</v>
      </c>
      <c r="B649">
        <v>19.916357121609899</v>
      </c>
      <c r="C649">
        <v>3530.2879438435798</v>
      </c>
      <c r="D649">
        <v>0.55488345115355198</v>
      </c>
      <c r="E649">
        <v>188.99511224791601</v>
      </c>
      <c r="F649">
        <v>33.663844180998503</v>
      </c>
      <c r="G649">
        <v>51634.827094316803</v>
      </c>
      <c r="H649">
        <v>0.57364333731319905</v>
      </c>
      <c r="I649">
        <v>0.29406474996134102</v>
      </c>
      <c r="J649">
        <v>0.157938106033502</v>
      </c>
      <c r="K649">
        <v>19.818235363212299</v>
      </c>
      <c r="L649">
        <v>797.54837160146599</v>
      </c>
      <c r="M649">
        <v>627.70923828330103</v>
      </c>
    </row>
    <row r="650" spans="1:13">
      <c r="A650">
        <v>649</v>
      </c>
      <c r="B650">
        <v>19.916280773760601</v>
      </c>
      <c r="C650">
        <v>3530.2678463540601</v>
      </c>
      <c r="D650">
        <v>0.55488338223710498</v>
      </c>
      <c r="E650">
        <v>188.99425779019401</v>
      </c>
      <c r="F650">
        <v>33.6640322598317</v>
      </c>
      <c r="G650">
        <v>51634.820733053202</v>
      </c>
      <c r="H650">
        <v>0.57364281338006395</v>
      </c>
      <c r="I650">
        <v>0.29406465111676999</v>
      </c>
      <c r="J650">
        <v>0.15793805294545199</v>
      </c>
      <c r="K650">
        <v>19.818206896028698</v>
      </c>
      <c r="L650">
        <v>797.548662337633</v>
      </c>
      <c r="M650">
        <v>627.712627547426</v>
      </c>
    </row>
    <row r="651" spans="1:13">
      <c r="A651">
        <v>650</v>
      </c>
      <c r="B651">
        <v>19.916302126356001</v>
      </c>
      <c r="C651">
        <v>3530.27049432082</v>
      </c>
      <c r="D651">
        <v>0.55488332621858705</v>
      </c>
      <c r="E651">
        <v>188.99445471236899</v>
      </c>
      <c r="F651">
        <v>33.663986690022497</v>
      </c>
      <c r="G651">
        <v>51634.7887271125</v>
      </c>
      <c r="H651">
        <v>0.57364215444371502</v>
      </c>
      <c r="I651">
        <v>0.29406468482991999</v>
      </c>
      <c r="J651">
        <v>0.157938071052318</v>
      </c>
      <c r="K651">
        <v>19.818192980710698</v>
      </c>
      <c r="L651">
        <v>797.54862048609505</v>
      </c>
      <c r="M651">
        <v>627.71238204086603</v>
      </c>
    </row>
    <row r="652" spans="1:13">
      <c r="A652">
        <v>651</v>
      </c>
      <c r="B652">
        <v>19.916293981250899</v>
      </c>
      <c r="C652">
        <v>3530.2640108330902</v>
      </c>
      <c r="D652">
        <v>0.55488305892661605</v>
      </c>
      <c r="E652">
        <v>188.99438598520399</v>
      </c>
      <c r="F652">
        <v>33.663999725989797</v>
      </c>
      <c r="G652">
        <v>51634.702468818003</v>
      </c>
      <c r="H652">
        <v>0.57364035302264704</v>
      </c>
      <c r="I652">
        <v>0.29406468971063998</v>
      </c>
      <c r="J652">
        <v>0.15793807367368501</v>
      </c>
      <c r="K652">
        <v>19.818147439438299</v>
      </c>
      <c r="L652">
        <v>797.54873115305395</v>
      </c>
      <c r="M652">
        <v>627.71347799929003</v>
      </c>
    </row>
    <row r="653" spans="1:13">
      <c r="A653">
        <v>652</v>
      </c>
      <c r="B653">
        <v>19.916281867877501</v>
      </c>
      <c r="C653">
        <v>3530.26917970661</v>
      </c>
      <c r="D653">
        <v>0.55488335082639295</v>
      </c>
      <c r="E653">
        <v>188.99435877893299</v>
      </c>
      <c r="F653">
        <v>33.663995509474098</v>
      </c>
      <c r="G653">
        <v>51634.783374370098</v>
      </c>
      <c r="H653">
        <v>0.57364207216446095</v>
      </c>
      <c r="I653">
        <v>0.29406466511165702</v>
      </c>
      <c r="J653">
        <v>0.157938060461912</v>
      </c>
      <c r="K653">
        <v>19.818195502270399</v>
      </c>
      <c r="L653">
        <v>797.54867696280303</v>
      </c>
      <c r="M653">
        <v>627.712844236862</v>
      </c>
    </row>
    <row r="654" spans="1:13">
      <c r="A654">
        <v>653</v>
      </c>
      <c r="B654">
        <v>19.916329433884599</v>
      </c>
      <c r="C654">
        <v>3530.2822844715802</v>
      </c>
      <c r="D654">
        <v>0.55488344834407499</v>
      </c>
      <c r="E654">
        <v>188.994931848193</v>
      </c>
      <c r="F654">
        <v>33.663907371708802</v>
      </c>
      <c r="G654">
        <v>51634.842617611299</v>
      </c>
      <c r="H654">
        <v>0.57364342673667901</v>
      </c>
      <c r="I654">
        <v>0.29406476402425902</v>
      </c>
      <c r="J654">
        <v>0.15793811358650101</v>
      </c>
      <c r="K654">
        <v>19.818217463077598</v>
      </c>
      <c r="L654">
        <v>797.54832921935702</v>
      </c>
      <c r="M654">
        <v>627.71055722693495</v>
      </c>
    </row>
    <row r="655" spans="1:13">
      <c r="A655">
        <v>654</v>
      </c>
      <c r="B655">
        <v>19.9163317781451</v>
      </c>
      <c r="C655">
        <v>3530.28282186563</v>
      </c>
      <c r="D655">
        <v>0.55488339686977495</v>
      </c>
      <c r="E655">
        <v>188.994956995819</v>
      </c>
      <c r="F655">
        <v>33.663901190414798</v>
      </c>
      <c r="G655">
        <v>51634.844294239003</v>
      </c>
      <c r="H655">
        <v>0.57364350548339504</v>
      </c>
      <c r="I655">
        <v>0.29406473571603498</v>
      </c>
      <c r="J655">
        <v>0.15793809838254499</v>
      </c>
      <c r="K655">
        <v>19.818219093931798</v>
      </c>
      <c r="L655">
        <v>797.54839682953605</v>
      </c>
      <c r="M655">
        <v>627.71035428551704</v>
      </c>
    </row>
    <row r="656" spans="1:13">
      <c r="A656">
        <v>655</v>
      </c>
      <c r="B656">
        <v>19.916316722412301</v>
      </c>
      <c r="C656">
        <v>3530.2823885542298</v>
      </c>
      <c r="D656">
        <v>0.55488323999121203</v>
      </c>
      <c r="E656">
        <v>188.99499509149899</v>
      </c>
      <c r="F656">
        <v>33.663919889778697</v>
      </c>
      <c r="G656">
        <v>51634.864144935404</v>
      </c>
      <c r="H656">
        <v>0.57364399866643001</v>
      </c>
      <c r="I656">
        <v>0.294064730662836</v>
      </c>
      <c r="J656">
        <v>0.157938095668542</v>
      </c>
      <c r="K656">
        <v>19.818214168182902</v>
      </c>
      <c r="L656">
        <v>797.54837611696905</v>
      </c>
      <c r="M656">
        <v>627.71044277265003</v>
      </c>
    </row>
    <row r="657" spans="1:13">
      <c r="A657">
        <v>656</v>
      </c>
      <c r="B657">
        <v>19.9163282468324</v>
      </c>
      <c r="C657">
        <v>3530.2845231052902</v>
      </c>
      <c r="D657">
        <v>0.55488326218361905</v>
      </c>
      <c r="E657">
        <v>188.99507669262701</v>
      </c>
      <c r="F657">
        <v>33.663897394204398</v>
      </c>
      <c r="G657">
        <v>51634.855322278301</v>
      </c>
      <c r="H657">
        <v>0.57364407663556505</v>
      </c>
      <c r="I657">
        <v>0.29406473989798698</v>
      </c>
      <c r="J657">
        <v>0.15793810062861399</v>
      </c>
      <c r="K657">
        <v>19.8182180820912</v>
      </c>
      <c r="L657">
        <v>797.54834696785099</v>
      </c>
      <c r="M657">
        <v>627.71001221155097</v>
      </c>
    </row>
    <row r="658" spans="1:13">
      <c r="A658">
        <v>657</v>
      </c>
      <c r="B658">
        <v>19.916321408400201</v>
      </c>
      <c r="C658">
        <v>3530.2728811756101</v>
      </c>
      <c r="D658">
        <v>0.55488285302534202</v>
      </c>
      <c r="E658">
        <v>188.99474006057</v>
      </c>
      <c r="F658">
        <v>33.664009337424602</v>
      </c>
      <c r="G658">
        <v>51634.865201883797</v>
      </c>
      <c r="H658">
        <v>0.57364358915733105</v>
      </c>
      <c r="I658">
        <v>0.294064704081058</v>
      </c>
      <c r="J658">
        <v>0.15793808139183699</v>
      </c>
      <c r="K658">
        <v>19.818181854135201</v>
      </c>
      <c r="L658">
        <v>797.54847268126196</v>
      </c>
      <c r="M658">
        <v>627.71158304281801</v>
      </c>
    </row>
    <row r="659" spans="1:13">
      <c r="A659">
        <v>658</v>
      </c>
      <c r="B659">
        <v>19.916321474325098</v>
      </c>
      <c r="C659">
        <v>3530.2743955094002</v>
      </c>
      <c r="D659">
        <v>0.55488271021949298</v>
      </c>
      <c r="E659">
        <v>188.99484082721199</v>
      </c>
      <c r="F659">
        <v>33.663993087192701</v>
      </c>
      <c r="G659">
        <v>51634.860832606202</v>
      </c>
      <c r="H659">
        <v>0.573643349117404</v>
      </c>
      <c r="I659">
        <v>0.29406474313320802</v>
      </c>
      <c r="J659">
        <v>0.15793810236620601</v>
      </c>
      <c r="K659">
        <v>19.8181756741211</v>
      </c>
      <c r="L659">
        <v>797.54838840142895</v>
      </c>
      <c r="M659">
        <v>627.71154565034601</v>
      </c>
    </row>
    <row r="660" spans="1:13">
      <c r="A660">
        <v>659</v>
      </c>
      <c r="B660">
        <v>19.916366171335401</v>
      </c>
      <c r="C660">
        <v>3530.2822111406699</v>
      </c>
      <c r="D660">
        <v>0.554883388955698</v>
      </c>
      <c r="E660">
        <v>188.99490892032</v>
      </c>
      <c r="F660">
        <v>33.663962104628801</v>
      </c>
      <c r="G660">
        <v>51634.942533016598</v>
      </c>
      <c r="H660">
        <v>0.573645404726285</v>
      </c>
      <c r="I660">
        <v>0.29406468669076002</v>
      </c>
      <c r="J660">
        <v>0.15793807205174901</v>
      </c>
      <c r="K660">
        <v>19.818232898102899</v>
      </c>
      <c r="L660">
        <v>797.54839330597497</v>
      </c>
      <c r="M660">
        <v>627.70972560825999</v>
      </c>
    </row>
    <row r="661" spans="1:13">
      <c r="A661">
        <v>660</v>
      </c>
      <c r="B661">
        <v>19.9162644486719</v>
      </c>
      <c r="C661">
        <v>3530.2616187172898</v>
      </c>
      <c r="D661">
        <v>0.55488282284812696</v>
      </c>
      <c r="E661">
        <v>188.99424928370999</v>
      </c>
      <c r="F661">
        <v>33.664114488486803</v>
      </c>
      <c r="G661">
        <v>51634.861644995697</v>
      </c>
      <c r="H661">
        <v>0.57364332916120397</v>
      </c>
      <c r="I661">
        <v>0.29406463410247802</v>
      </c>
      <c r="J661">
        <v>0.157938043807311</v>
      </c>
      <c r="K661">
        <v>19.8181681405507</v>
      </c>
      <c r="L661">
        <v>797.54867092275299</v>
      </c>
      <c r="M661">
        <v>627.71360615620802</v>
      </c>
    </row>
    <row r="662" spans="1:13">
      <c r="A662">
        <v>661</v>
      </c>
      <c r="B662">
        <v>19.916352048368299</v>
      </c>
      <c r="C662">
        <v>3530.28447158266</v>
      </c>
      <c r="D662">
        <v>0.554882826407056</v>
      </c>
      <c r="E662">
        <v>188.995220704167</v>
      </c>
      <c r="F662">
        <v>33.663902155056697</v>
      </c>
      <c r="G662">
        <v>51634.879903250701</v>
      </c>
      <c r="H662">
        <v>0.57364389800405402</v>
      </c>
      <c r="I662">
        <v>0.294064771749452</v>
      </c>
      <c r="J662">
        <v>0.15793811773559499</v>
      </c>
      <c r="K662">
        <v>19.8182020150429</v>
      </c>
      <c r="L662">
        <v>797.54827705479602</v>
      </c>
      <c r="M662">
        <v>627.709853746269</v>
      </c>
    </row>
    <row r="663" spans="1:13">
      <c r="A663">
        <v>662</v>
      </c>
      <c r="B663">
        <v>19.916385803085799</v>
      </c>
      <c r="C663">
        <v>3530.2874011722602</v>
      </c>
      <c r="D663">
        <v>0.55488280225818898</v>
      </c>
      <c r="E663">
        <v>188.995363896783</v>
      </c>
      <c r="F663">
        <v>33.663873484322899</v>
      </c>
      <c r="G663">
        <v>51634.879106475899</v>
      </c>
      <c r="H663">
        <v>0.57364383757748505</v>
      </c>
      <c r="I663">
        <v>0.29406481749476199</v>
      </c>
      <c r="J663">
        <v>0.15793814230476799</v>
      </c>
      <c r="K663">
        <v>19.818202508554499</v>
      </c>
      <c r="L663">
        <v>797.54816322645604</v>
      </c>
      <c r="M663">
        <v>627.709184766671</v>
      </c>
    </row>
    <row r="664" spans="1:13">
      <c r="A664">
        <v>663</v>
      </c>
      <c r="B664">
        <v>19.916369705823801</v>
      </c>
      <c r="C664">
        <v>3530.2850513314202</v>
      </c>
      <c r="D664">
        <v>0.55488263364207602</v>
      </c>
      <c r="E664">
        <v>188.995432490719</v>
      </c>
      <c r="F664">
        <v>33.663875439444702</v>
      </c>
      <c r="G664">
        <v>51634.842899981297</v>
      </c>
      <c r="H664">
        <v>0.57364328936224296</v>
      </c>
      <c r="I664">
        <v>0.29406477650165402</v>
      </c>
      <c r="J664">
        <v>0.15793812028793699</v>
      </c>
      <c r="K664">
        <v>19.8181770313176</v>
      </c>
      <c r="L664">
        <v>797.54830644315598</v>
      </c>
      <c r="M664">
        <v>627.70950423441195</v>
      </c>
    </row>
    <row r="665" spans="1:13">
      <c r="A665">
        <v>664</v>
      </c>
      <c r="B665">
        <v>19.9163854423422</v>
      </c>
      <c r="C665">
        <v>3530.2858690660601</v>
      </c>
      <c r="D665">
        <v>0.55488261937489902</v>
      </c>
      <c r="E665">
        <v>188.99549157019001</v>
      </c>
      <c r="F665">
        <v>33.663874434428799</v>
      </c>
      <c r="G665">
        <v>51634.8531250081</v>
      </c>
      <c r="H665">
        <v>0.57364347344088196</v>
      </c>
      <c r="I665">
        <v>0.29406478973496197</v>
      </c>
      <c r="J665">
        <v>0.157938127395363</v>
      </c>
      <c r="K665">
        <v>19.818176886820499</v>
      </c>
      <c r="L665">
        <v>797.54825972412004</v>
      </c>
      <c r="M665">
        <v>627.70910628339504</v>
      </c>
    </row>
    <row r="666" spans="1:13">
      <c r="A666">
        <v>665</v>
      </c>
      <c r="B666">
        <v>19.916352402829698</v>
      </c>
      <c r="C666">
        <v>3530.2853216164299</v>
      </c>
      <c r="D666">
        <v>0.55488271681605505</v>
      </c>
      <c r="E666">
        <v>188.99534672527199</v>
      </c>
      <c r="F666">
        <v>33.663897117498202</v>
      </c>
      <c r="G666">
        <v>51634.883877215398</v>
      </c>
      <c r="H666">
        <v>0.57364423941957099</v>
      </c>
      <c r="I666">
        <v>0.29406473894559398</v>
      </c>
      <c r="J666">
        <v>0.157938100117097</v>
      </c>
      <c r="K666">
        <v>19.818198143822698</v>
      </c>
      <c r="L666">
        <v>797.54833828624396</v>
      </c>
      <c r="M666">
        <v>627.70934084069097</v>
      </c>
    </row>
    <row r="667" spans="1:13">
      <c r="A667">
        <v>666</v>
      </c>
      <c r="B667">
        <v>19.916363612535399</v>
      </c>
      <c r="C667">
        <v>3530.2820355389799</v>
      </c>
      <c r="D667">
        <v>0.554882556161435</v>
      </c>
      <c r="E667">
        <v>188.995313200834</v>
      </c>
      <c r="F667">
        <v>33.663893647822697</v>
      </c>
      <c r="G667">
        <v>51634.828483219899</v>
      </c>
      <c r="H667">
        <v>0.57364298074865205</v>
      </c>
      <c r="I667">
        <v>0.29406473036890302</v>
      </c>
      <c r="J667">
        <v>0.157938095510675</v>
      </c>
      <c r="K667">
        <v>19.818171186438502</v>
      </c>
      <c r="L667">
        <v>797.54844652007796</v>
      </c>
      <c r="M667">
        <v>627.70987390818595</v>
      </c>
    </row>
    <row r="668" spans="1:13">
      <c r="A668">
        <v>667</v>
      </c>
      <c r="B668">
        <v>19.916372799734599</v>
      </c>
      <c r="C668">
        <v>3530.2794655340599</v>
      </c>
      <c r="D668">
        <v>0.55488259633909298</v>
      </c>
      <c r="E668">
        <v>188.99524383466601</v>
      </c>
      <c r="F668">
        <v>33.663908532474998</v>
      </c>
      <c r="G668">
        <v>51634.809682602703</v>
      </c>
      <c r="H668">
        <v>0.57364254997075803</v>
      </c>
      <c r="I668">
        <v>0.29406474924842901</v>
      </c>
      <c r="J668">
        <v>0.15793810565060701</v>
      </c>
      <c r="K668">
        <v>19.818160326185499</v>
      </c>
      <c r="L668">
        <v>797.548427309305</v>
      </c>
      <c r="M668">
        <v>627.710262479878</v>
      </c>
    </row>
    <row r="669" spans="1:13">
      <c r="A669">
        <v>668</v>
      </c>
      <c r="B669">
        <v>19.916369087407599</v>
      </c>
      <c r="C669">
        <v>3530.27990097051</v>
      </c>
      <c r="D669">
        <v>0.55488252820836903</v>
      </c>
      <c r="E669">
        <v>188.99528654547501</v>
      </c>
      <c r="F669">
        <v>33.663910682632199</v>
      </c>
      <c r="G669">
        <v>51634.816494422303</v>
      </c>
      <c r="H669">
        <v>0.57364280859573502</v>
      </c>
      <c r="I669">
        <v>0.29406474961672502</v>
      </c>
      <c r="J669">
        <v>0.157938105848414</v>
      </c>
      <c r="K669">
        <v>19.818159154650999</v>
      </c>
      <c r="L669">
        <v>797.54840866461495</v>
      </c>
      <c r="M669">
        <v>627.71017517659004</v>
      </c>
    </row>
    <row r="670" spans="1:13">
      <c r="A670">
        <v>669</v>
      </c>
      <c r="B670">
        <v>19.916413302485498</v>
      </c>
      <c r="C670">
        <v>3530.2851941160702</v>
      </c>
      <c r="D670">
        <v>0.55488270947139995</v>
      </c>
      <c r="E670">
        <v>188.99545990780101</v>
      </c>
      <c r="F670">
        <v>33.663843716162397</v>
      </c>
      <c r="G670">
        <v>51634.785996917002</v>
      </c>
      <c r="H670">
        <v>0.57364257022239495</v>
      </c>
      <c r="I670">
        <v>0.29406476887988903</v>
      </c>
      <c r="J670">
        <v>0.15793811619439299</v>
      </c>
      <c r="K670">
        <v>19.818170920540702</v>
      </c>
      <c r="L670">
        <v>797.54837530036696</v>
      </c>
      <c r="M670">
        <v>627.70906719004802</v>
      </c>
    </row>
    <row r="671" spans="1:13">
      <c r="A671">
        <v>670</v>
      </c>
      <c r="B671">
        <v>19.916359708730099</v>
      </c>
      <c r="C671">
        <v>3530.2808073670899</v>
      </c>
      <c r="D671">
        <v>0.55488264926816799</v>
      </c>
      <c r="E671">
        <v>188.995289148235</v>
      </c>
      <c r="F671">
        <v>33.663886183925399</v>
      </c>
      <c r="G671">
        <v>51634.790797801397</v>
      </c>
      <c r="H671">
        <v>0.57364231152070999</v>
      </c>
      <c r="I671">
        <v>0.29406475748639799</v>
      </c>
      <c r="J671">
        <v>0.157938110075106</v>
      </c>
      <c r="K671">
        <v>19.818162136252798</v>
      </c>
      <c r="L671">
        <v>797.54842238081301</v>
      </c>
      <c r="M671">
        <v>627.71025906677096</v>
      </c>
    </row>
    <row r="672" spans="1:13">
      <c r="A672">
        <v>671</v>
      </c>
      <c r="B672">
        <v>19.916430142426901</v>
      </c>
      <c r="C672">
        <v>3530.2965916928802</v>
      </c>
      <c r="D672">
        <v>0.55488323692931696</v>
      </c>
      <c r="E672">
        <v>188.99572251555199</v>
      </c>
      <c r="F672">
        <v>33.663777238525398</v>
      </c>
      <c r="G672">
        <v>51634.870339252098</v>
      </c>
      <c r="H672">
        <v>0.57364421512526398</v>
      </c>
      <c r="I672">
        <v>0.29406477553565102</v>
      </c>
      <c r="J672">
        <v>0.15793811976911001</v>
      </c>
      <c r="K672">
        <v>19.8182220485762</v>
      </c>
      <c r="L672">
        <v>797.54824559424003</v>
      </c>
      <c r="M672">
        <v>627.70741188002398</v>
      </c>
    </row>
    <row r="673" spans="1:13">
      <c r="A673">
        <v>672</v>
      </c>
      <c r="B673">
        <v>19.916475039360002</v>
      </c>
      <c r="C673">
        <v>3530.3063943300399</v>
      </c>
      <c r="D673">
        <v>0.55488317268342102</v>
      </c>
      <c r="E673">
        <v>188.99617111169499</v>
      </c>
      <c r="F673">
        <v>33.663684417298597</v>
      </c>
      <c r="G673">
        <v>51634.8704475255</v>
      </c>
      <c r="H673">
        <v>0.57364427194048495</v>
      </c>
      <c r="I673">
        <v>0.29406485471286298</v>
      </c>
      <c r="J673">
        <v>0.15793816229409499</v>
      </c>
      <c r="K673">
        <v>19.8182290393583</v>
      </c>
      <c r="L673">
        <v>797.54803753406202</v>
      </c>
      <c r="M673">
        <v>627.70579562543799</v>
      </c>
    </row>
    <row r="674" spans="1:13">
      <c r="A674">
        <v>673</v>
      </c>
      <c r="B674">
        <v>19.916350086628299</v>
      </c>
      <c r="C674">
        <v>3530.2813840082699</v>
      </c>
      <c r="D674">
        <v>0.55488328506429796</v>
      </c>
      <c r="E674">
        <v>188.99504330735201</v>
      </c>
      <c r="F674">
        <v>33.663911971745101</v>
      </c>
      <c r="G674">
        <v>51634.861082014802</v>
      </c>
      <c r="H674">
        <v>0.57364368938760402</v>
      </c>
      <c r="I674">
        <v>0.29406465874586102</v>
      </c>
      <c r="J674">
        <v>0.15793805704293101</v>
      </c>
      <c r="K674">
        <v>19.8182043148533</v>
      </c>
      <c r="L674">
        <v>797.54858272879699</v>
      </c>
      <c r="M674">
        <v>627.71033248639696</v>
      </c>
    </row>
    <row r="675" spans="1:13">
      <c r="A675">
        <v>674</v>
      </c>
      <c r="B675">
        <v>19.916418292593701</v>
      </c>
      <c r="C675">
        <v>3530.2953791947898</v>
      </c>
      <c r="D675">
        <v>0.55488335145507806</v>
      </c>
      <c r="E675">
        <v>188.99559579366701</v>
      </c>
      <c r="F675">
        <v>33.6638021191226</v>
      </c>
      <c r="G675">
        <v>51634.894254660299</v>
      </c>
      <c r="H675">
        <v>0.57364476091384298</v>
      </c>
      <c r="I675">
        <v>0.29406473782203801</v>
      </c>
      <c r="J675">
        <v>0.15793809951365001</v>
      </c>
      <c r="K675">
        <v>19.818235014625198</v>
      </c>
      <c r="L675">
        <v>797.54830550343002</v>
      </c>
      <c r="M675">
        <v>627.70751773738198</v>
      </c>
    </row>
    <row r="676" spans="1:13">
      <c r="A676">
        <v>675</v>
      </c>
      <c r="B676">
        <v>19.9164430393602</v>
      </c>
      <c r="C676">
        <v>3530.2998133486799</v>
      </c>
      <c r="D676">
        <v>0.55488322659644995</v>
      </c>
      <c r="E676">
        <v>188.99585976983099</v>
      </c>
      <c r="F676">
        <v>33.663747180588402</v>
      </c>
      <c r="G676">
        <v>51634.873665692903</v>
      </c>
      <c r="H676">
        <v>0.57364427764978099</v>
      </c>
      <c r="I676">
        <v>0.29406479916778699</v>
      </c>
      <c r="J676">
        <v>0.15793813246160299</v>
      </c>
      <c r="K676">
        <v>19.818226877394299</v>
      </c>
      <c r="L676">
        <v>797.54818037657401</v>
      </c>
      <c r="M676">
        <v>627.70689216785695</v>
      </c>
    </row>
    <row r="677" spans="1:13">
      <c r="A677">
        <v>676</v>
      </c>
      <c r="B677">
        <v>19.916452358728399</v>
      </c>
      <c r="C677">
        <v>3530.2960067098602</v>
      </c>
      <c r="D677">
        <v>0.55488325109179604</v>
      </c>
      <c r="E677">
        <v>188.995711418946</v>
      </c>
      <c r="F677">
        <v>33.6637804626546</v>
      </c>
      <c r="G677">
        <v>51634.865622318997</v>
      </c>
      <c r="H677">
        <v>0.57364408628582897</v>
      </c>
      <c r="I677">
        <v>0.29406479159989601</v>
      </c>
      <c r="J677">
        <v>0.157938128396994</v>
      </c>
      <c r="K677">
        <v>19.818218109241901</v>
      </c>
      <c r="L677">
        <v>797.54821298470699</v>
      </c>
      <c r="M677">
        <v>627.70728574220004</v>
      </c>
    </row>
    <row r="678" spans="1:13">
      <c r="A678">
        <v>677</v>
      </c>
      <c r="B678">
        <v>19.916457583060399</v>
      </c>
      <c r="C678">
        <v>3530.2961942023398</v>
      </c>
      <c r="D678">
        <v>0.55488320241584999</v>
      </c>
      <c r="E678">
        <v>188.995767200438</v>
      </c>
      <c r="F678">
        <v>33.663773768196798</v>
      </c>
      <c r="G678">
        <v>51634.856966125699</v>
      </c>
      <c r="H678">
        <v>0.57364394474839198</v>
      </c>
      <c r="I678">
        <v>0.294064793483168</v>
      </c>
      <c r="J678">
        <v>0.15793812940847299</v>
      </c>
      <c r="K678">
        <v>19.8182118909065</v>
      </c>
      <c r="L678">
        <v>797.54821781221199</v>
      </c>
      <c r="M678">
        <v>627.70717775211904</v>
      </c>
    </row>
    <row r="679" spans="1:13">
      <c r="A679">
        <v>678</v>
      </c>
      <c r="B679">
        <v>19.9164575769191</v>
      </c>
      <c r="C679">
        <v>3530.2936686716898</v>
      </c>
      <c r="D679">
        <v>0.55488334410588802</v>
      </c>
      <c r="E679">
        <v>188.995590858984</v>
      </c>
      <c r="F679">
        <v>33.663811265022296</v>
      </c>
      <c r="G679">
        <v>51634.879655507299</v>
      </c>
      <c r="H679">
        <v>0.57364434004782805</v>
      </c>
      <c r="I679">
        <v>0.29406477162681</v>
      </c>
      <c r="J679">
        <v>0.15793811766972601</v>
      </c>
      <c r="K679">
        <v>19.818220126386201</v>
      </c>
      <c r="L679">
        <v>797.54824712682398</v>
      </c>
      <c r="M679">
        <v>627.70738911315004</v>
      </c>
    </row>
    <row r="680" spans="1:13">
      <c r="A680">
        <v>679</v>
      </c>
      <c r="B680">
        <v>19.916456690081301</v>
      </c>
      <c r="C680">
        <v>3530.2977130373401</v>
      </c>
      <c r="D680">
        <v>0.55488329312694595</v>
      </c>
      <c r="E680">
        <v>188.99577852132799</v>
      </c>
      <c r="F680">
        <v>33.663769180295297</v>
      </c>
      <c r="G680">
        <v>51634.872133804703</v>
      </c>
      <c r="H680">
        <v>0.57364424356849197</v>
      </c>
      <c r="I680">
        <v>0.294064815205973</v>
      </c>
      <c r="J680">
        <v>0.15793814107549101</v>
      </c>
      <c r="K680">
        <v>19.818221416052602</v>
      </c>
      <c r="L680">
        <v>797.54814135098104</v>
      </c>
      <c r="M680">
        <v>627.70705990243403</v>
      </c>
    </row>
    <row r="681" spans="1:13">
      <c r="A681">
        <v>680</v>
      </c>
      <c r="B681">
        <v>19.916465715626401</v>
      </c>
      <c r="C681">
        <v>3530.2971151609099</v>
      </c>
      <c r="D681">
        <v>0.55488333145899205</v>
      </c>
      <c r="E681">
        <v>188.99572968957199</v>
      </c>
      <c r="F681">
        <v>33.663764495347003</v>
      </c>
      <c r="G681">
        <v>51634.854237132</v>
      </c>
      <c r="H681">
        <v>0.57364410193381699</v>
      </c>
      <c r="I681">
        <v>0.29406477885488802</v>
      </c>
      <c r="J681">
        <v>0.15793812155182599</v>
      </c>
      <c r="K681">
        <v>19.818223272798701</v>
      </c>
      <c r="L681">
        <v>797.548244779431</v>
      </c>
      <c r="M681">
        <v>627.70695724358097</v>
      </c>
    </row>
    <row r="682" spans="1:13">
      <c r="A682">
        <v>681</v>
      </c>
      <c r="B682">
        <v>19.916453839429199</v>
      </c>
      <c r="C682">
        <v>3530.2970948540901</v>
      </c>
      <c r="D682">
        <v>0.55488325093962398</v>
      </c>
      <c r="E682">
        <v>188.99574817114899</v>
      </c>
      <c r="F682">
        <v>33.663776445383697</v>
      </c>
      <c r="G682">
        <v>51634.876625816301</v>
      </c>
      <c r="H682">
        <v>0.573644300522266</v>
      </c>
      <c r="I682">
        <v>0.29406479662364898</v>
      </c>
      <c r="J682">
        <v>0.15793813109518201</v>
      </c>
      <c r="K682">
        <v>19.818221735149798</v>
      </c>
      <c r="L682">
        <v>797.54818537218603</v>
      </c>
      <c r="M682">
        <v>627.70710787850703</v>
      </c>
    </row>
    <row r="683" spans="1:13">
      <c r="A683">
        <v>682</v>
      </c>
      <c r="B683">
        <v>19.916430393747401</v>
      </c>
      <c r="C683">
        <v>3530.2960569659599</v>
      </c>
      <c r="D683">
        <v>0.55488336989894405</v>
      </c>
      <c r="E683">
        <v>188.995667067639</v>
      </c>
      <c r="F683">
        <v>33.663774475137899</v>
      </c>
      <c r="G683">
        <v>51634.854460279399</v>
      </c>
      <c r="H683">
        <v>0.57364400905417401</v>
      </c>
      <c r="I683">
        <v>0.29406477816714299</v>
      </c>
      <c r="J683">
        <v>0.15793812118244799</v>
      </c>
      <c r="K683">
        <v>19.8182235451354</v>
      </c>
      <c r="L683">
        <v>797.54825290764995</v>
      </c>
      <c r="M683">
        <v>627.70750771161602</v>
      </c>
    </row>
    <row r="684" spans="1:13">
      <c r="A684">
        <v>683</v>
      </c>
      <c r="B684">
        <v>19.916461197081102</v>
      </c>
      <c r="C684">
        <v>3530.29923350219</v>
      </c>
      <c r="D684">
        <v>0.55488333968509096</v>
      </c>
      <c r="E684">
        <v>188.99581322197699</v>
      </c>
      <c r="F684">
        <v>33.663757812256797</v>
      </c>
      <c r="G684">
        <v>51634.879054609897</v>
      </c>
      <c r="H684">
        <v>0.57364448226703901</v>
      </c>
      <c r="I684">
        <v>0.29406479643862499</v>
      </c>
      <c r="J684">
        <v>0.157938130995808</v>
      </c>
      <c r="K684">
        <v>19.8182286962668</v>
      </c>
      <c r="L684">
        <v>797.54817341450496</v>
      </c>
      <c r="M684">
        <v>627.70674302613895</v>
      </c>
    </row>
    <row r="685" spans="1:13">
      <c r="A685">
        <v>684</v>
      </c>
      <c r="B685">
        <v>19.9164112252016</v>
      </c>
      <c r="C685">
        <v>3530.2850178316098</v>
      </c>
      <c r="D685">
        <v>0.55488296433534101</v>
      </c>
      <c r="E685">
        <v>188.995351400218</v>
      </c>
      <c r="F685">
        <v>33.663872492365897</v>
      </c>
      <c r="G685">
        <v>51634.839889652598</v>
      </c>
      <c r="H685">
        <v>0.573643404368818</v>
      </c>
      <c r="I685">
        <v>0.29406474826718298</v>
      </c>
      <c r="J685">
        <v>0.15793810512359399</v>
      </c>
      <c r="K685">
        <v>19.818187279578499</v>
      </c>
      <c r="L685">
        <v>797.54837138226799</v>
      </c>
      <c r="M685">
        <v>627.70909505529505</v>
      </c>
    </row>
    <row r="686" spans="1:13">
      <c r="A686">
        <v>685</v>
      </c>
      <c r="B686">
        <v>19.9164046187487</v>
      </c>
      <c r="C686">
        <v>3530.2826609415501</v>
      </c>
      <c r="D686">
        <v>0.55488295017813505</v>
      </c>
      <c r="E686">
        <v>188.995245559653</v>
      </c>
      <c r="F686">
        <v>33.663889924415599</v>
      </c>
      <c r="G686">
        <v>51634.834092831203</v>
      </c>
      <c r="H686">
        <v>0.57364316091365097</v>
      </c>
      <c r="I686">
        <v>0.29406473494782498</v>
      </c>
      <c r="J686">
        <v>0.15793809796995101</v>
      </c>
      <c r="K686">
        <v>19.8181834482718</v>
      </c>
      <c r="L686">
        <v>797.54842238571405</v>
      </c>
      <c r="M686">
        <v>627.70953235314801</v>
      </c>
    </row>
    <row r="687" spans="1:13">
      <c r="A687">
        <v>686</v>
      </c>
      <c r="B687">
        <v>19.916366210032098</v>
      </c>
      <c r="C687">
        <v>3530.2757274351002</v>
      </c>
      <c r="D687">
        <v>0.55488290575187305</v>
      </c>
      <c r="E687">
        <v>188.99499401810499</v>
      </c>
      <c r="F687">
        <v>33.663952997280802</v>
      </c>
      <c r="G687">
        <v>51634.825083166899</v>
      </c>
      <c r="H687">
        <v>0.57364301986955302</v>
      </c>
      <c r="I687">
        <v>0.29406468709387401</v>
      </c>
      <c r="J687">
        <v>0.15793807226825601</v>
      </c>
      <c r="K687">
        <v>19.818168559317101</v>
      </c>
      <c r="L687">
        <v>797.54855543611495</v>
      </c>
      <c r="M687">
        <v>627.71075853529396</v>
      </c>
    </row>
    <row r="688" spans="1:13">
      <c r="A688">
        <v>687</v>
      </c>
      <c r="B688">
        <v>19.916418840009801</v>
      </c>
      <c r="C688">
        <v>3530.2857114031199</v>
      </c>
      <c r="D688">
        <v>0.55488290187889</v>
      </c>
      <c r="E688">
        <v>188.99541115617501</v>
      </c>
      <c r="F688">
        <v>33.6638623678394</v>
      </c>
      <c r="G688">
        <v>51634.832361248104</v>
      </c>
      <c r="H688">
        <v>0.57364325124716897</v>
      </c>
      <c r="I688">
        <v>0.29406476190296399</v>
      </c>
      <c r="J688">
        <v>0.157938112447183</v>
      </c>
      <c r="K688">
        <v>19.818182912308501</v>
      </c>
      <c r="L688">
        <v>797.54834669636796</v>
      </c>
      <c r="M688">
        <v>627.70894585642998</v>
      </c>
    </row>
    <row r="689" spans="1:13">
      <c r="A689">
        <v>688</v>
      </c>
      <c r="B689">
        <v>19.916406975761301</v>
      </c>
      <c r="C689">
        <v>3530.2842875035599</v>
      </c>
      <c r="D689">
        <v>0.55488298764279498</v>
      </c>
      <c r="E689">
        <v>188.99530606127999</v>
      </c>
      <c r="F689">
        <v>33.663881877415797</v>
      </c>
      <c r="G689">
        <v>51634.843904631503</v>
      </c>
      <c r="H689">
        <v>0.57364349807757697</v>
      </c>
      <c r="I689">
        <v>0.29406473744884898</v>
      </c>
      <c r="J689">
        <v>0.15793809931321601</v>
      </c>
      <c r="K689">
        <v>19.8181889862663</v>
      </c>
      <c r="L689">
        <v>797.54839286785398</v>
      </c>
      <c r="M689">
        <v>627.70919586291598</v>
      </c>
    </row>
    <row r="690" spans="1:13">
      <c r="A690">
        <v>689</v>
      </c>
      <c r="B690">
        <v>19.916409001921998</v>
      </c>
      <c r="C690">
        <v>3530.28403834453</v>
      </c>
      <c r="D690">
        <v>0.55488293919922804</v>
      </c>
      <c r="E690">
        <v>188.99531000842501</v>
      </c>
      <c r="F690">
        <v>33.663882296923198</v>
      </c>
      <c r="G690">
        <v>51634.841270473597</v>
      </c>
      <c r="H690">
        <v>0.57364342744465002</v>
      </c>
      <c r="I690">
        <v>0.29406473889240797</v>
      </c>
      <c r="J690">
        <v>0.15793810008853201</v>
      </c>
      <c r="K690">
        <v>19.818187204945701</v>
      </c>
      <c r="L690">
        <v>797.54839397802198</v>
      </c>
      <c r="M690">
        <v>627.70918063118995</v>
      </c>
    </row>
    <row r="691" spans="1:13">
      <c r="A691">
        <v>690</v>
      </c>
      <c r="B691">
        <v>19.9164114723261</v>
      </c>
      <c r="C691">
        <v>3530.2841291550999</v>
      </c>
      <c r="D691">
        <v>0.55488297480670501</v>
      </c>
      <c r="E691">
        <v>188.99530610846099</v>
      </c>
      <c r="F691">
        <v>33.663885157704797</v>
      </c>
      <c r="G691">
        <v>51634.847134095799</v>
      </c>
      <c r="H691">
        <v>0.57364354077788304</v>
      </c>
      <c r="I691">
        <v>0.294064737776911</v>
      </c>
      <c r="J691">
        <v>0.15793809948941401</v>
      </c>
      <c r="K691">
        <v>19.818188267031299</v>
      </c>
      <c r="L691">
        <v>797.54838910036301</v>
      </c>
      <c r="M691">
        <v>627.70915395945894</v>
      </c>
    </row>
    <row r="692" spans="1:13">
      <c r="A692">
        <v>691</v>
      </c>
      <c r="B692">
        <v>19.916402242448701</v>
      </c>
      <c r="C692">
        <v>3530.2824344024102</v>
      </c>
      <c r="D692">
        <v>0.55488301816439201</v>
      </c>
      <c r="E692">
        <v>188.99521857878301</v>
      </c>
      <c r="F692">
        <v>33.663898974166699</v>
      </c>
      <c r="G692">
        <v>51634.842682752998</v>
      </c>
      <c r="H692">
        <v>0.57364345803575201</v>
      </c>
      <c r="I692">
        <v>0.29406472365585601</v>
      </c>
      <c r="J692">
        <v>0.15793809190519001</v>
      </c>
      <c r="K692">
        <v>19.818187907447701</v>
      </c>
      <c r="L692">
        <v>797.548431175264</v>
      </c>
      <c r="M692">
        <v>627.709436990634</v>
      </c>
    </row>
    <row r="693" spans="1:13">
      <c r="A693">
        <v>692</v>
      </c>
      <c r="B693">
        <v>19.916401963872499</v>
      </c>
      <c r="C693">
        <v>3530.28422794586</v>
      </c>
      <c r="D693">
        <v>0.55488298318815699</v>
      </c>
      <c r="E693">
        <v>188.99530015510999</v>
      </c>
      <c r="F693">
        <v>33.663882434355003</v>
      </c>
      <c r="G693">
        <v>51634.844205653098</v>
      </c>
      <c r="H693">
        <v>0.57364350212417703</v>
      </c>
      <c r="I693">
        <v>0.29406473323749199</v>
      </c>
      <c r="J693">
        <v>0.157938097051355</v>
      </c>
      <c r="K693">
        <v>19.8181895198273</v>
      </c>
      <c r="L693">
        <v>797.54840345075104</v>
      </c>
      <c r="M693">
        <v>627.70925268918404</v>
      </c>
    </row>
    <row r="694" spans="1:13">
      <c r="A694">
        <v>693</v>
      </c>
      <c r="B694">
        <v>19.916394595101899</v>
      </c>
      <c r="C694">
        <v>3530.2835248699798</v>
      </c>
      <c r="D694">
        <v>0.55488293270591305</v>
      </c>
      <c r="E694">
        <v>188.99529013982001</v>
      </c>
      <c r="F694">
        <v>33.663891307587399</v>
      </c>
      <c r="G694">
        <v>51634.848342703197</v>
      </c>
      <c r="H694">
        <v>0.57364349262276204</v>
      </c>
      <c r="I694">
        <v>0.29406473691311902</v>
      </c>
      <c r="J694">
        <v>0.157938099025483</v>
      </c>
      <c r="K694">
        <v>19.8181861259465</v>
      </c>
      <c r="L694">
        <v>797.54839462254995</v>
      </c>
      <c r="M694">
        <v>627.70942637105304</v>
      </c>
    </row>
    <row r="695" spans="1:13">
      <c r="A695">
        <v>694</v>
      </c>
      <c r="B695">
        <v>19.916401415297599</v>
      </c>
      <c r="C695">
        <v>3530.2839688517001</v>
      </c>
      <c r="D695">
        <v>0.55488297045306001</v>
      </c>
      <c r="E695">
        <v>188.99529173060799</v>
      </c>
      <c r="F695">
        <v>33.663884189032601</v>
      </c>
      <c r="G695">
        <v>51634.843529987702</v>
      </c>
      <c r="H695">
        <v>0.57364349654657498</v>
      </c>
      <c r="I695">
        <v>0.294064725203319</v>
      </c>
      <c r="J695">
        <v>0.15793809273631099</v>
      </c>
      <c r="K695">
        <v>19.818188985969499</v>
      </c>
      <c r="L695">
        <v>797.54842454996503</v>
      </c>
      <c r="M695">
        <v>627.70926711078005</v>
      </c>
    </row>
    <row r="696" spans="1:13">
      <c r="A696">
        <v>695</v>
      </c>
      <c r="B696">
        <v>19.916400775253901</v>
      </c>
      <c r="C696">
        <v>3530.2851889481599</v>
      </c>
      <c r="D696">
        <v>0.55488303279114803</v>
      </c>
      <c r="E696">
        <v>188.99530834875</v>
      </c>
      <c r="F696">
        <v>33.663874910092801</v>
      </c>
      <c r="G696">
        <v>51634.846739499102</v>
      </c>
      <c r="H696">
        <v>0.57364366697011904</v>
      </c>
      <c r="I696">
        <v>0.29406471901506598</v>
      </c>
      <c r="J696">
        <v>0.157938089412686</v>
      </c>
      <c r="K696">
        <v>19.818195974110999</v>
      </c>
      <c r="L696">
        <v>797.54842884727304</v>
      </c>
      <c r="M696">
        <v>627.70909448978705</v>
      </c>
    </row>
    <row r="697" spans="1:13">
      <c r="A697">
        <v>696</v>
      </c>
      <c r="B697">
        <v>19.916382370752299</v>
      </c>
      <c r="C697">
        <v>3530.28193515674</v>
      </c>
      <c r="D697">
        <v>0.55488302501549802</v>
      </c>
      <c r="E697">
        <v>188.99517308314901</v>
      </c>
      <c r="F697">
        <v>33.6639024938356</v>
      </c>
      <c r="G697">
        <v>51634.840243418403</v>
      </c>
      <c r="H697">
        <v>0.57364354465116596</v>
      </c>
      <c r="I697">
        <v>0.29406469105340499</v>
      </c>
      <c r="J697">
        <v>0.15793807439486501</v>
      </c>
      <c r="K697">
        <v>19.818190873174299</v>
      </c>
      <c r="L697">
        <v>797.54850932055399</v>
      </c>
      <c r="M697">
        <v>627.70969166893599</v>
      </c>
    </row>
    <row r="698" spans="1:13">
      <c r="A698">
        <v>697</v>
      </c>
      <c r="B698">
        <v>19.9163834563474</v>
      </c>
      <c r="C698">
        <v>3530.2835550179698</v>
      </c>
      <c r="D698">
        <v>0.554883083548941</v>
      </c>
      <c r="E698">
        <v>188.99519795582501</v>
      </c>
      <c r="F698">
        <v>33.663894351401296</v>
      </c>
      <c r="G698">
        <v>51634.853208777196</v>
      </c>
      <c r="H698">
        <v>0.57364381758131</v>
      </c>
      <c r="I698">
        <v>0.29406469450488298</v>
      </c>
      <c r="J698">
        <v>0.15793807624860701</v>
      </c>
      <c r="K698">
        <v>19.818199729709701</v>
      </c>
      <c r="L698">
        <v>797.54848174662004</v>
      </c>
      <c r="M698">
        <v>627.70947079673704</v>
      </c>
    </row>
    <row r="699" spans="1:13">
      <c r="A699">
        <v>698</v>
      </c>
      <c r="B699">
        <v>19.916390201219599</v>
      </c>
      <c r="C699">
        <v>3530.2854463048602</v>
      </c>
      <c r="D699">
        <v>0.55488311132671198</v>
      </c>
      <c r="E699">
        <v>188.995274619133</v>
      </c>
      <c r="F699">
        <v>33.663878820503697</v>
      </c>
      <c r="G699">
        <v>51634.856860480199</v>
      </c>
      <c r="H699">
        <v>0.57364395396618395</v>
      </c>
      <c r="I699">
        <v>0.29406470346966401</v>
      </c>
      <c r="J699">
        <v>0.15793808106346599</v>
      </c>
      <c r="K699">
        <v>19.818203422943999</v>
      </c>
      <c r="L699">
        <v>797.54844929793899</v>
      </c>
      <c r="M699">
        <v>627.70913490455598</v>
      </c>
    </row>
    <row r="700" spans="1:13">
      <c r="A700">
        <v>699</v>
      </c>
      <c r="B700">
        <v>19.916390505717001</v>
      </c>
      <c r="C700">
        <v>3530.2855105553599</v>
      </c>
      <c r="D700">
        <v>0.55488315620624096</v>
      </c>
      <c r="E700">
        <v>188.99525205758599</v>
      </c>
      <c r="F700">
        <v>33.663875561247799</v>
      </c>
      <c r="G700">
        <v>51634.855100732202</v>
      </c>
      <c r="H700">
        <v>0.57364387945205497</v>
      </c>
      <c r="I700">
        <v>0.29406469517907202</v>
      </c>
      <c r="J700">
        <v>0.157938076610704</v>
      </c>
      <c r="K700">
        <v>19.818206167669601</v>
      </c>
      <c r="L700">
        <v>797.548475774954</v>
      </c>
      <c r="M700">
        <v>627.709167150197</v>
      </c>
    </row>
    <row r="701" spans="1:13">
      <c r="A701">
        <v>700</v>
      </c>
      <c r="B701">
        <v>19.916393452595301</v>
      </c>
      <c r="C701">
        <v>3530.2856429876902</v>
      </c>
      <c r="D701">
        <v>0.554883142570335</v>
      </c>
      <c r="E701">
        <v>188.995261764677</v>
      </c>
      <c r="F701">
        <v>33.663872467853103</v>
      </c>
      <c r="G701">
        <v>51634.852194109801</v>
      </c>
      <c r="H701">
        <v>0.57364383214403003</v>
      </c>
      <c r="I701">
        <v>0.29406469633645299</v>
      </c>
      <c r="J701">
        <v>0.15793807723231701</v>
      </c>
      <c r="K701">
        <v>19.818205839156601</v>
      </c>
      <c r="L701">
        <v>797.54847602720997</v>
      </c>
      <c r="M701">
        <v>627.70911160287301</v>
      </c>
    </row>
    <row r="702" spans="1:13">
      <c r="A702">
        <v>701</v>
      </c>
      <c r="B702">
        <v>19.916376972125299</v>
      </c>
      <c r="C702">
        <v>3530.2843156246199</v>
      </c>
      <c r="D702">
        <v>0.55488314251526805</v>
      </c>
      <c r="E702">
        <v>188.995185382031</v>
      </c>
      <c r="F702">
        <v>33.663885944655199</v>
      </c>
      <c r="G702">
        <v>51634.854500216301</v>
      </c>
      <c r="H702">
        <v>0.57364386516552601</v>
      </c>
      <c r="I702">
        <v>0.29406467688194399</v>
      </c>
      <c r="J702">
        <v>0.15793806678357</v>
      </c>
      <c r="K702">
        <v>19.818207293868099</v>
      </c>
      <c r="L702">
        <v>797.54852393496196</v>
      </c>
      <c r="M702">
        <v>627.70943913532597</v>
      </c>
    </row>
    <row r="703" spans="1:13">
      <c r="A703">
        <v>702</v>
      </c>
      <c r="B703">
        <v>19.916390362005099</v>
      </c>
      <c r="C703">
        <v>3530.2854155486698</v>
      </c>
      <c r="D703">
        <v>0.55488316973817697</v>
      </c>
      <c r="E703">
        <v>188.99523939996701</v>
      </c>
      <c r="F703">
        <v>33.6638759888884</v>
      </c>
      <c r="G703">
        <v>51634.8552790127</v>
      </c>
      <c r="H703">
        <v>0.57364389299108398</v>
      </c>
      <c r="I703">
        <v>0.29406469130739399</v>
      </c>
      <c r="J703">
        <v>0.157938074531279</v>
      </c>
      <c r="K703">
        <v>19.818207726758299</v>
      </c>
      <c r="L703">
        <v>797.54848483246599</v>
      </c>
      <c r="M703">
        <v>627.70916939727897</v>
      </c>
    </row>
    <row r="704" spans="1:13">
      <c r="A704">
        <v>703</v>
      </c>
      <c r="B704">
        <v>19.916398864461399</v>
      </c>
      <c r="C704">
        <v>3530.2868978432598</v>
      </c>
      <c r="D704">
        <v>0.55488310625910298</v>
      </c>
      <c r="E704">
        <v>188.99533357739199</v>
      </c>
      <c r="F704">
        <v>33.663854903689099</v>
      </c>
      <c r="G704">
        <v>51634.842397242399</v>
      </c>
      <c r="H704">
        <v>0.57364363958590303</v>
      </c>
      <c r="I704">
        <v>0.29406471075384899</v>
      </c>
      <c r="J704">
        <v>0.157938084975701</v>
      </c>
      <c r="K704">
        <v>19.818203302293998</v>
      </c>
      <c r="L704">
        <v>797.54845202395404</v>
      </c>
      <c r="M704">
        <v>627.70896307162798</v>
      </c>
    </row>
    <row r="705" spans="1:13">
      <c r="A705">
        <v>704</v>
      </c>
      <c r="B705">
        <v>19.916388534092999</v>
      </c>
      <c r="C705">
        <v>3530.2851817802198</v>
      </c>
      <c r="D705">
        <v>0.55488316195369602</v>
      </c>
      <c r="E705">
        <v>188.99523425043199</v>
      </c>
      <c r="F705">
        <v>33.663875334428198</v>
      </c>
      <c r="G705">
        <v>51634.8493456016</v>
      </c>
      <c r="H705">
        <v>0.57364378697820395</v>
      </c>
      <c r="I705">
        <v>0.29406469175371203</v>
      </c>
      <c r="J705">
        <v>0.15793807477099001</v>
      </c>
      <c r="K705">
        <v>19.818206049220599</v>
      </c>
      <c r="L705">
        <v>797.54849093486303</v>
      </c>
      <c r="M705">
        <v>627.70921932188298</v>
      </c>
    </row>
    <row r="706" spans="1:13">
      <c r="A706">
        <v>705</v>
      </c>
      <c r="B706">
        <v>19.916387809400401</v>
      </c>
      <c r="C706">
        <v>3530.2833619285602</v>
      </c>
      <c r="D706">
        <v>0.55488318214655596</v>
      </c>
      <c r="E706">
        <v>188.99514932944399</v>
      </c>
      <c r="F706">
        <v>33.663894418352797</v>
      </c>
      <c r="G706">
        <v>51634.852236746199</v>
      </c>
      <c r="H706">
        <v>0.57364382419384696</v>
      </c>
      <c r="I706">
        <v>0.29406467574832301</v>
      </c>
      <c r="J706">
        <v>0.15793806617471801</v>
      </c>
      <c r="K706">
        <v>19.8182053275067</v>
      </c>
      <c r="L706">
        <v>797.54852966146302</v>
      </c>
      <c r="M706">
        <v>627.70940002322504</v>
      </c>
    </row>
    <row r="707" spans="1:13">
      <c r="A707">
        <v>706</v>
      </c>
      <c r="B707">
        <v>19.916388086310199</v>
      </c>
      <c r="C707">
        <v>3530.2849239346101</v>
      </c>
      <c r="D707">
        <v>0.55488314931062599</v>
      </c>
      <c r="E707">
        <v>188.99522594625901</v>
      </c>
      <c r="F707">
        <v>33.663877077565601</v>
      </c>
      <c r="G707">
        <v>51634.848664030898</v>
      </c>
      <c r="H707">
        <v>0.573643781320468</v>
      </c>
      <c r="I707">
        <v>0.29406468380574802</v>
      </c>
      <c r="J707">
        <v>0.15793807050224901</v>
      </c>
      <c r="K707">
        <v>19.818205504754701</v>
      </c>
      <c r="L707">
        <v>797.54851181725905</v>
      </c>
      <c r="M707">
        <v>627.70923259888798</v>
      </c>
    </row>
    <row r="708" spans="1:13">
      <c r="A708">
        <v>707</v>
      </c>
      <c r="B708">
        <v>19.916389205528102</v>
      </c>
      <c r="C708">
        <v>3530.2845869307798</v>
      </c>
      <c r="D708">
        <v>0.55488319483397297</v>
      </c>
      <c r="E708">
        <v>188.99518996212299</v>
      </c>
      <c r="F708">
        <v>33.663879768483099</v>
      </c>
      <c r="G708">
        <v>51634.846788706003</v>
      </c>
      <c r="H708">
        <v>0.57364381050902302</v>
      </c>
      <c r="I708">
        <v>0.29406467456880198</v>
      </c>
      <c r="J708">
        <v>0.15793806554121301</v>
      </c>
      <c r="K708">
        <v>19.818207619154499</v>
      </c>
      <c r="L708">
        <v>797.548533639379</v>
      </c>
      <c r="M708">
        <v>627.70925599550503</v>
      </c>
    </row>
    <row r="709" spans="1:13">
      <c r="A709">
        <v>708</v>
      </c>
      <c r="B709">
        <v>19.916390459554599</v>
      </c>
      <c r="C709">
        <v>3530.28446378835</v>
      </c>
      <c r="D709">
        <v>0.55488311090512199</v>
      </c>
      <c r="E709">
        <v>188.995225390869</v>
      </c>
      <c r="F709">
        <v>33.663880298753199</v>
      </c>
      <c r="G709">
        <v>51634.846966257799</v>
      </c>
      <c r="H709">
        <v>0.57364370484180705</v>
      </c>
      <c r="I709">
        <v>0.29406468680235398</v>
      </c>
      <c r="J709">
        <v>0.15793807211168501</v>
      </c>
      <c r="K709">
        <v>19.818202128265298</v>
      </c>
      <c r="L709">
        <v>797.54850932256102</v>
      </c>
      <c r="M709">
        <v>627.70927039951505</v>
      </c>
    </row>
    <row r="710" spans="1:13">
      <c r="A710">
        <v>709</v>
      </c>
      <c r="B710">
        <v>19.916374861346799</v>
      </c>
      <c r="C710">
        <v>3530.28231511289</v>
      </c>
      <c r="D710">
        <v>0.55488310650096695</v>
      </c>
      <c r="E710">
        <v>188.99513475938701</v>
      </c>
      <c r="F710">
        <v>33.663897795819203</v>
      </c>
      <c r="G710">
        <v>51634.842711216603</v>
      </c>
      <c r="H710">
        <v>0.57364354987535204</v>
      </c>
      <c r="I710">
        <v>0.29406467341869902</v>
      </c>
      <c r="J710">
        <v>0.15793806492350901</v>
      </c>
      <c r="K710">
        <v>19.818198260124301</v>
      </c>
      <c r="L710">
        <v>797.54855443747499</v>
      </c>
      <c r="M710">
        <v>627.709736939251</v>
      </c>
    </row>
    <row r="711" spans="1:13">
      <c r="A711">
        <v>710</v>
      </c>
      <c r="B711">
        <v>19.916380767977302</v>
      </c>
      <c r="C711">
        <v>3530.2839672186301</v>
      </c>
      <c r="D711">
        <v>0.55488313371833298</v>
      </c>
      <c r="E711">
        <v>188.995185362119</v>
      </c>
      <c r="F711">
        <v>33.6638861697488</v>
      </c>
      <c r="G711">
        <v>51634.850152116</v>
      </c>
      <c r="H711">
        <v>0.57364370224369898</v>
      </c>
      <c r="I711">
        <v>0.294064683159664</v>
      </c>
      <c r="J711">
        <v>0.157938070155246</v>
      </c>
      <c r="K711">
        <v>19.818203539238901</v>
      </c>
      <c r="L711">
        <v>797.54851889367205</v>
      </c>
      <c r="M711">
        <v>627.70946625757404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topLeftCell="M1" workbookViewId="0"/>
  </sheetViews>
  <sheetFormatPr baseColWidth="10" defaultColWidth="8.83203125" defaultRowHeight="14" x14ac:dyDescent="0"/>
  <sheetData>
    <row r="1" spans="1:25">
      <c r="A1" t="s">
        <v>32</v>
      </c>
      <c r="B1" t="s">
        <v>33</v>
      </c>
      <c r="C1">
        <v>17.728732239590599</v>
      </c>
    </row>
    <row r="2" spans="1:25">
      <c r="B2" t="s">
        <v>34</v>
      </c>
      <c r="C2">
        <v>18.599455958439901</v>
      </c>
    </row>
    <row r="3" spans="1:25">
      <c r="B3" t="s">
        <v>35</v>
      </c>
      <c r="C3">
        <v>36.196867297021903</v>
      </c>
    </row>
    <row r="4" spans="1:25">
      <c r="B4" t="s">
        <v>36</v>
      </c>
      <c r="C4">
        <v>14.924967845767499</v>
      </c>
    </row>
    <row r="5" spans="1:25">
      <c r="B5" t="s">
        <v>37</v>
      </c>
      <c r="C5">
        <v>10048.1157863514</v>
      </c>
    </row>
    <row r="6" spans="1:25">
      <c r="B6" t="s">
        <v>38</v>
      </c>
      <c r="C6">
        <v>5238.4327831000101</v>
      </c>
    </row>
    <row r="7" spans="1:25">
      <c r="B7" t="s">
        <v>39</v>
      </c>
      <c r="C7">
        <v>0.52133483475733</v>
      </c>
    </row>
    <row r="8" spans="1:25">
      <c r="B8" t="s">
        <v>40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41</v>
      </c>
      <c r="C9">
        <v>0</v>
      </c>
      <c r="D9">
        <v>4.9445169032021301</v>
      </c>
      <c r="E9">
        <v>4.6333957319046899</v>
      </c>
      <c r="F9">
        <v>4.3845080552017599</v>
      </c>
      <c r="G9">
        <v>15.884118340513799</v>
      </c>
      <c r="H9">
        <v>15.884118340513799</v>
      </c>
      <c r="I9">
        <v>20.114827130060799</v>
      </c>
      <c r="J9">
        <v>17.275984600412301</v>
      </c>
      <c r="K9">
        <v>16.9914322476221</v>
      </c>
      <c r="L9">
        <v>17.8695922980407</v>
      </c>
      <c r="M9">
        <v>18.226358357448699</v>
      </c>
      <c r="N9">
        <v>14.3367790426858</v>
      </c>
      <c r="O9">
        <v>13.7504981007925</v>
      </c>
      <c r="P9">
        <v>13.7504981007925</v>
      </c>
      <c r="Q9">
        <v>14.034831860244401</v>
      </c>
      <c r="R9">
        <v>14.034831860244401</v>
      </c>
      <c r="S9">
        <v>13.941614810336301</v>
      </c>
      <c r="T9">
        <v>25.786469500154801</v>
      </c>
      <c r="U9">
        <v>28.162452454007902</v>
      </c>
      <c r="V9">
        <v>7.3872329777900596</v>
      </c>
    </row>
    <row r="10" spans="1:25">
      <c r="B10" t="s">
        <v>42</v>
      </c>
      <c r="C10">
        <v>0</v>
      </c>
      <c r="D10">
        <v>4.9445169032021301</v>
      </c>
      <c r="E10">
        <v>0</v>
      </c>
      <c r="F10">
        <v>0</v>
      </c>
      <c r="G10">
        <v>11.942599985583</v>
      </c>
      <c r="H10">
        <v>0</v>
      </c>
      <c r="I10">
        <v>4.7040783614027299</v>
      </c>
      <c r="J10">
        <v>0</v>
      </c>
      <c r="K10">
        <v>0</v>
      </c>
      <c r="L10">
        <v>1.783611245868</v>
      </c>
      <c r="M10">
        <v>1.1685274917399899</v>
      </c>
      <c r="N10">
        <v>0</v>
      </c>
      <c r="O10">
        <v>0.76726836468610404</v>
      </c>
      <c r="P10">
        <v>0</v>
      </c>
      <c r="Q10">
        <v>0.60553574960242795</v>
      </c>
      <c r="R10">
        <v>0</v>
      </c>
      <c r="S10">
        <v>1.0982149583665499</v>
      </c>
      <c r="T10">
        <v>12.144845348019899</v>
      </c>
      <c r="U10">
        <v>3.5159272511853898</v>
      </c>
      <c r="V10">
        <v>0</v>
      </c>
    </row>
    <row r="11" spans="1:25">
      <c r="B11" t="s">
        <v>43</v>
      </c>
      <c r="C11">
        <v>0</v>
      </c>
      <c r="D11">
        <v>0</v>
      </c>
      <c r="E11">
        <v>0.311121171297434</v>
      </c>
      <c r="F11">
        <v>0.248887676702928</v>
      </c>
      <c r="G11">
        <v>0.44298970027094198</v>
      </c>
      <c r="H11">
        <v>0</v>
      </c>
      <c r="I11">
        <v>0.47336957185568301</v>
      </c>
      <c r="J11">
        <v>2.83884252964851</v>
      </c>
      <c r="K11">
        <v>0.28455235279026297</v>
      </c>
      <c r="L11">
        <v>0.90545119544935204</v>
      </c>
      <c r="M11">
        <v>0.81176143233199904</v>
      </c>
      <c r="N11">
        <v>3.8895793147629099</v>
      </c>
      <c r="O11">
        <v>1.35354930657938</v>
      </c>
      <c r="P11">
        <v>0</v>
      </c>
      <c r="Q11">
        <v>0.32120199015051998</v>
      </c>
      <c r="R11">
        <v>0</v>
      </c>
      <c r="S11">
        <v>1.1914320082747101</v>
      </c>
      <c r="T11">
        <v>0.299990658201361</v>
      </c>
      <c r="U11">
        <v>1.1399442973323</v>
      </c>
      <c r="V11">
        <v>20.775219476217899</v>
      </c>
    </row>
    <row r="12" spans="1:25">
      <c r="B12" t="s">
        <v>44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45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41</v>
      </c>
      <c r="C14">
        <v>36.196867297021903</v>
      </c>
      <c r="D14">
        <v>34.847396333147699</v>
      </c>
      <c r="E14">
        <v>34.895442344948101</v>
      </c>
      <c r="F14">
        <v>34.895442344948101</v>
      </c>
      <c r="G14">
        <v>30.821135035899701</v>
      </c>
      <c r="H14">
        <v>30.821135035899701</v>
      </c>
      <c r="I14">
        <v>28.905943543867799</v>
      </c>
      <c r="J14">
        <v>28.994960502606698</v>
      </c>
      <c r="K14">
        <v>33.311785478294297</v>
      </c>
      <c r="L14">
        <v>33.311785478294297</v>
      </c>
      <c r="M14">
        <v>34.085826091144703</v>
      </c>
      <c r="N14">
        <v>35.160333838201197</v>
      </c>
      <c r="O14">
        <v>34.241448430286297</v>
      </c>
      <c r="P14">
        <v>32.746852042808598</v>
      </c>
      <c r="Q14">
        <v>32.9467901152995</v>
      </c>
      <c r="R14">
        <v>29.755175487017599</v>
      </c>
      <c r="S14">
        <v>25.5324091057591</v>
      </c>
      <c r="T14">
        <v>24.551844701713399</v>
      </c>
      <c r="U14">
        <v>13.120214939597499</v>
      </c>
      <c r="V14">
        <v>9.3096902288604504</v>
      </c>
      <c r="W14">
        <v>6.7240191689957296</v>
      </c>
      <c r="X14">
        <v>-2.6645352591003801E-14</v>
      </c>
      <c r="Y14">
        <v>-2.6645352591003801E-14</v>
      </c>
    </row>
    <row r="15" spans="1:25">
      <c r="B15" t="s">
        <v>42</v>
      </c>
      <c r="C15">
        <v>28.809634319231801</v>
      </c>
      <c r="D15">
        <v>0</v>
      </c>
      <c r="E15">
        <v>0.10315815555891</v>
      </c>
      <c r="F15">
        <v>0</v>
      </c>
      <c r="G15">
        <v>3.08832385256648</v>
      </c>
      <c r="H15">
        <v>0</v>
      </c>
      <c r="I15">
        <v>0</v>
      </c>
      <c r="J15">
        <v>1.4787483452330701</v>
      </c>
      <c r="K15">
        <v>5.9478970006579202</v>
      </c>
      <c r="L15">
        <v>0</v>
      </c>
      <c r="M15">
        <v>1.0957624751887201</v>
      </c>
      <c r="N15">
        <v>4.6729594294618204</v>
      </c>
      <c r="O15">
        <v>0.51882001416898404</v>
      </c>
      <c r="P15">
        <v>0.85215134551266303</v>
      </c>
      <c r="Q15">
        <v>1.3979443894102299</v>
      </c>
      <c r="R15">
        <v>2.4136551423949002</v>
      </c>
      <c r="S15">
        <v>0.37478153249513502</v>
      </c>
      <c r="T15">
        <v>0</v>
      </c>
      <c r="U15">
        <v>0.44298970027094198</v>
      </c>
      <c r="V15">
        <v>0.48444119618551801</v>
      </c>
      <c r="W15">
        <v>0.311121171297434</v>
      </c>
      <c r="X15">
        <v>0</v>
      </c>
      <c r="Y15">
        <v>0</v>
      </c>
    </row>
    <row r="16" spans="1:25">
      <c r="B16" t="s">
        <v>43</v>
      </c>
      <c r="C16">
        <v>0</v>
      </c>
      <c r="D16">
        <v>1.3494709638742299</v>
      </c>
      <c r="E16">
        <v>5.5112143758490301E-2</v>
      </c>
      <c r="F16">
        <v>0</v>
      </c>
      <c r="G16">
        <v>7.1626311616148897</v>
      </c>
      <c r="H16">
        <v>0</v>
      </c>
      <c r="I16">
        <v>1.9151914920319</v>
      </c>
      <c r="J16">
        <v>1.38973138649419</v>
      </c>
      <c r="K16">
        <v>1.6310720249703199</v>
      </c>
      <c r="L16">
        <v>0</v>
      </c>
      <c r="M16">
        <v>0.32172186233832401</v>
      </c>
      <c r="N16">
        <v>3.5984516824052601</v>
      </c>
      <c r="O16">
        <v>1.4377054220839101</v>
      </c>
      <c r="P16">
        <v>2.3467477329903899</v>
      </c>
      <c r="Q16">
        <v>1.1980063169192801</v>
      </c>
      <c r="R16">
        <v>5.6052697706767898</v>
      </c>
      <c r="S16">
        <v>4.5975479137536404</v>
      </c>
      <c r="T16">
        <v>0.980564404045706</v>
      </c>
      <c r="U16">
        <v>11.874619462386899</v>
      </c>
      <c r="V16">
        <v>4.2949659069225401</v>
      </c>
      <c r="W16">
        <v>2.8967922311621601</v>
      </c>
      <c r="X16">
        <v>6.7240191689957598</v>
      </c>
      <c r="Y16">
        <v>0</v>
      </c>
    </row>
    <row r="17" spans="1:25"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47</v>
      </c>
      <c r="B20" t="s">
        <v>48</v>
      </c>
      <c r="C20">
        <v>20.750484065073699</v>
      </c>
    </row>
    <row r="21" spans="1:25">
      <c r="B21" t="s">
        <v>49</v>
      </c>
      <c r="C21">
        <v>21.5528424485626</v>
      </c>
    </row>
    <row r="22" spans="1:25">
      <c r="B22" t="s">
        <v>50</v>
      </c>
      <c r="C22">
        <v>29.368037688257299</v>
      </c>
    </row>
    <row r="23" spans="1:25">
      <c r="B23" t="s">
        <v>51</v>
      </c>
      <c r="C23">
        <v>13.542342194299</v>
      </c>
    </row>
    <row r="24" spans="1:25">
      <c r="B24" t="s">
        <v>52</v>
      </c>
      <c r="C24">
        <v>8571.8244196587293</v>
      </c>
    </row>
    <row r="25" spans="1:25">
      <c r="B25" t="s">
        <v>53</v>
      </c>
      <c r="C25">
        <v>5035.1171125089304</v>
      </c>
    </row>
    <row r="26" spans="1:25">
      <c r="B26" t="s">
        <v>54</v>
      </c>
      <c r="C26">
        <v>0.58740320216561304</v>
      </c>
    </row>
    <row r="27" spans="1:25">
      <c r="B27" t="s">
        <v>40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41</v>
      </c>
      <c r="C28">
        <v>0</v>
      </c>
      <c r="D28">
        <v>18.5395658517923</v>
      </c>
      <c r="E28">
        <v>18.273751140062998</v>
      </c>
      <c r="F28">
        <v>17.463779271489098</v>
      </c>
      <c r="G28">
        <v>26.579083030629</v>
      </c>
      <c r="H28">
        <v>25.467046536365199</v>
      </c>
      <c r="I28">
        <v>27.972225104765801</v>
      </c>
      <c r="J28">
        <v>25.066050511153598</v>
      </c>
      <c r="K28">
        <v>24.356499252971801</v>
      </c>
      <c r="L28">
        <v>24.5487641944854</v>
      </c>
      <c r="M28">
        <v>24.428689183752098</v>
      </c>
      <c r="N28">
        <v>19.579322437555799</v>
      </c>
      <c r="O28">
        <v>17.467894703232002</v>
      </c>
      <c r="P28">
        <v>17.467894703232002</v>
      </c>
      <c r="Q28">
        <v>17.724828833783899</v>
      </c>
      <c r="R28">
        <v>17.724828833783899</v>
      </c>
      <c r="S28">
        <v>17.5221247420392</v>
      </c>
      <c r="T28">
        <v>13.800714055550801</v>
      </c>
      <c r="U28">
        <v>13.800714055550801</v>
      </c>
    </row>
    <row r="29" spans="1:25">
      <c r="B29" t="s">
        <v>42</v>
      </c>
      <c r="C29">
        <v>0</v>
      </c>
      <c r="D29">
        <v>18.5395658517923</v>
      </c>
      <c r="E29">
        <v>0</v>
      </c>
      <c r="F29">
        <v>0</v>
      </c>
      <c r="G29">
        <v>9.6746829204451306</v>
      </c>
      <c r="H29">
        <v>0</v>
      </c>
      <c r="I29">
        <v>4.3780487004807203</v>
      </c>
      <c r="J29">
        <v>0</v>
      </c>
      <c r="K29">
        <v>0</v>
      </c>
      <c r="L29">
        <v>1.2179238036715401</v>
      </c>
      <c r="M29">
        <v>0.44279874489575999</v>
      </c>
      <c r="N29">
        <v>0</v>
      </c>
      <c r="O29">
        <v>0.30538041917256298</v>
      </c>
      <c r="P29">
        <v>0</v>
      </c>
      <c r="Q29">
        <v>0.47518967394911299</v>
      </c>
      <c r="R29">
        <v>0</v>
      </c>
      <c r="S29">
        <v>1.0576859989819301</v>
      </c>
      <c r="T29">
        <v>0.36897286728816198</v>
      </c>
      <c r="U29">
        <v>0</v>
      </c>
    </row>
    <row r="30" spans="1:25">
      <c r="B30" t="s">
        <v>43</v>
      </c>
      <c r="C30">
        <v>0</v>
      </c>
      <c r="D30">
        <v>0</v>
      </c>
      <c r="E30">
        <v>0.26581471172925197</v>
      </c>
      <c r="F30">
        <v>0.80997186857386705</v>
      </c>
      <c r="G30">
        <v>0.55937916130530396</v>
      </c>
      <c r="H30">
        <v>1.11203649426373</v>
      </c>
      <c r="I30">
        <v>1.8728701320801699</v>
      </c>
      <c r="J30">
        <v>2.9061745936121999</v>
      </c>
      <c r="K30">
        <v>0.70955125818175901</v>
      </c>
      <c r="L30">
        <v>1.0256588621579299</v>
      </c>
      <c r="M30">
        <v>0.56287375562907105</v>
      </c>
      <c r="N30">
        <v>4.8493667461962904</v>
      </c>
      <c r="O30">
        <v>2.4168081534963899</v>
      </c>
      <c r="P30">
        <v>0</v>
      </c>
      <c r="Q30">
        <v>0.21825554339721401</v>
      </c>
      <c r="R30">
        <v>0</v>
      </c>
      <c r="S30">
        <v>1.2603900907266701</v>
      </c>
      <c r="T30">
        <v>4.0903835537764799</v>
      </c>
      <c r="U30">
        <v>0</v>
      </c>
    </row>
    <row r="31" spans="1:25"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45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41</v>
      </c>
      <c r="C33">
        <v>13.800714055550801</v>
      </c>
      <c r="D33">
        <v>8.3896708919926493</v>
      </c>
      <c r="E33">
        <v>8.3896708919926493</v>
      </c>
      <c r="F33">
        <v>7.86034767999287</v>
      </c>
      <c r="G33">
        <v>7.9792045443445296</v>
      </c>
      <c r="H33">
        <v>16.799935051296998</v>
      </c>
      <c r="I33">
        <v>16.799935051296998</v>
      </c>
      <c r="J33">
        <v>19.052393566437999</v>
      </c>
      <c r="K33">
        <v>25.468783197949001</v>
      </c>
      <c r="L33">
        <v>25.625191370103401</v>
      </c>
      <c r="M33">
        <v>25.401204209633601</v>
      </c>
      <c r="N33">
        <v>25.969933289092602</v>
      </c>
      <c r="O33">
        <v>29.368037688257299</v>
      </c>
      <c r="P33">
        <v>26.474344865645101</v>
      </c>
      <c r="Q33">
        <v>27.287243494086798</v>
      </c>
      <c r="R33">
        <v>17.824460552683799</v>
      </c>
      <c r="S33">
        <v>18.684178126021099</v>
      </c>
      <c r="T33">
        <v>21.424944923636499</v>
      </c>
      <c r="U33">
        <v>-3.5527136788005001E-15</v>
      </c>
      <c r="V33">
        <v>-3.5527136788005001E-15</v>
      </c>
    </row>
    <row r="34" spans="1:29">
      <c r="B34" t="s">
        <v>42</v>
      </c>
      <c r="C34">
        <v>0</v>
      </c>
      <c r="D34">
        <v>3.3458449267778398</v>
      </c>
      <c r="E34">
        <v>0</v>
      </c>
      <c r="F34">
        <v>0</v>
      </c>
      <c r="G34">
        <v>2.09901749187914</v>
      </c>
      <c r="H34">
        <v>9.6975687407536402</v>
      </c>
      <c r="I34">
        <v>0</v>
      </c>
      <c r="J34">
        <v>2.5741803774792902</v>
      </c>
      <c r="K34">
        <v>6.4163896315110502</v>
      </c>
      <c r="L34">
        <v>0.51882001416898404</v>
      </c>
      <c r="M34">
        <v>1.2066057804294801</v>
      </c>
      <c r="N34">
        <v>0.56872907945901197</v>
      </c>
      <c r="O34">
        <v>3.3981043991647502</v>
      </c>
      <c r="P34">
        <v>1.7038550911413901</v>
      </c>
      <c r="Q34">
        <v>0.81289862844171101</v>
      </c>
      <c r="R34">
        <v>0.55937916130530396</v>
      </c>
      <c r="S34">
        <v>0.85971757333732501</v>
      </c>
      <c r="T34">
        <v>2.74076679761533</v>
      </c>
      <c r="U34">
        <v>0</v>
      </c>
      <c r="V34">
        <v>0</v>
      </c>
    </row>
    <row r="35" spans="1:29">
      <c r="B35" t="s">
        <v>43</v>
      </c>
      <c r="C35">
        <v>0</v>
      </c>
      <c r="D35">
        <v>8.7568880903360409</v>
      </c>
      <c r="E35">
        <v>0</v>
      </c>
      <c r="F35">
        <v>0.52932321199977905</v>
      </c>
      <c r="G35">
        <v>1.9801606275274799</v>
      </c>
      <c r="H35">
        <v>0.87683823380114501</v>
      </c>
      <c r="I35">
        <v>0</v>
      </c>
      <c r="J35">
        <v>0.32172186233832401</v>
      </c>
      <c r="K35">
        <v>0</v>
      </c>
      <c r="L35">
        <v>0.36241184201457399</v>
      </c>
      <c r="M35">
        <v>1.4305929408993401</v>
      </c>
      <c r="N35">
        <v>0</v>
      </c>
      <c r="O35">
        <v>0</v>
      </c>
      <c r="P35">
        <v>4.5975479137536404</v>
      </c>
      <c r="Q35">
        <v>0</v>
      </c>
      <c r="R35">
        <v>10.0221621027083</v>
      </c>
      <c r="S35">
        <v>0</v>
      </c>
      <c r="T35">
        <v>0</v>
      </c>
      <c r="U35">
        <v>21.424944923636499</v>
      </c>
      <c r="V35">
        <v>0</v>
      </c>
    </row>
    <row r="36" spans="1:29"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56</v>
      </c>
      <c r="B39" t="s">
        <v>57</v>
      </c>
      <c r="C39">
        <v>15.736211760121099</v>
      </c>
    </row>
    <row r="40" spans="1:29">
      <c r="B40" t="s">
        <v>58</v>
      </c>
      <c r="C40">
        <v>28.055938284455699</v>
      </c>
    </row>
    <row r="41" spans="1:29">
      <c r="B41" t="s">
        <v>59</v>
      </c>
      <c r="C41">
        <v>45.101455071421903</v>
      </c>
    </row>
    <row r="42" spans="1:29">
      <c r="B42" t="s">
        <v>60</v>
      </c>
      <c r="C42">
        <v>26.936124468888401</v>
      </c>
    </row>
    <row r="43" spans="1:29">
      <c r="B43" t="s">
        <v>61</v>
      </c>
      <c r="C43">
        <v>34083.992506064198</v>
      </c>
    </row>
    <row r="44" spans="1:29">
      <c r="B44" t="s">
        <v>62</v>
      </c>
      <c r="C44">
        <v>23407.5480013204</v>
      </c>
    </row>
    <row r="45" spans="1:29">
      <c r="B45" t="s">
        <v>63</v>
      </c>
      <c r="C45">
        <v>0.68676074251441399</v>
      </c>
    </row>
    <row r="46" spans="1:29">
      <c r="B46" t="s">
        <v>40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41</v>
      </c>
      <c r="C47">
        <v>0</v>
      </c>
      <c r="D47">
        <v>32.858806355756698</v>
      </c>
      <c r="E47">
        <v>31.179362506000299</v>
      </c>
      <c r="F47">
        <v>39.4210345007426</v>
      </c>
      <c r="G47">
        <v>39.060329641496502</v>
      </c>
      <c r="H47">
        <v>43.997748939171302</v>
      </c>
      <c r="I47">
        <v>40.359918862718899</v>
      </c>
      <c r="J47">
        <v>38.913559247882802</v>
      </c>
      <c r="K47">
        <v>39.187275520890303</v>
      </c>
      <c r="L47">
        <v>38.7878432289138</v>
      </c>
      <c r="M47">
        <v>33.622236740622803</v>
      </c>
      <c r="N47">
        <v>33.1473096074265</v>
      </c>
      <c r="O47">
        <v>33.1473096074265</v>
      </c>
      <c r="P47">
        <v>33.6997387125557</v>
      </c>
      <c r="Q47">
        <v>33.6997387125557</v>
      </c>
      <c r="R47">
        <v>33.446570467816997</v>
      </c>
      <c r="S47">
        <v>41.6920614881086</v>
      </c>
      <c r="T47">
        <v>41.059438151863397</v>
      </c>
      <c r="U47">
        <v>32.469807819133401</v>
      </c>
      <c r="V47">
        <v>28.736767580893201</v>
      </c>
      <c r="W47">
        <v>28.517205974728501</v>
      </c>
      <c r="X47">
        <v>27.5795677235458</v>
      </c>
      <c r="Y47">
        <v>27.635218058794798</v>
      </c>
      <c r="Z47">
        <v>26.486931320636401</v>
      </c>
      <c r="AA47">
        <v>16.512226879204</v>
      </c>
      <c r="AB47">
        <v>13.902091389283299</v>
      </c>
      <c r="AC47">
        <v>13.902091389283299</v>
      </c>
    </row>
    <row r="48" spans="1:29">
      <c r="B48" t="s">
        <v>42</v>
      </c>
      <c r="C48">
        <v>0</v>
      </c>
      <c r="D48">
        <v>32.858806355756698</v>
      </c>
      <c r="E48">
        <v>0</v>
      </c>
      <c r="F48">
        <v>10.065219230089101</v>
      </c>
      <c r="G48">
        <v>0</v>
      </c>
      <c r="H48">
        <v>7.1719925832625098</v>
      </c>
      <c r="I48">
        <v>0</v>
      </c>
      <c r="J48">
        <v>0</v>
      </c>
      <c r="K48">
        <v>2.0696442184263599</v>
      </c>
      <c r="L48">
        <v>0.80692130704542597</v>
      </c>
      <c r="M48">
        <v>0</v>
      </c>
      <c r="N48">
        <v>2.9091729808509998</v>
      </c>
      <c r="O48">
        <v>0</v>
      </c>
      <c r="P48">
        <v>1.5762946717803501</v>
      </c>
      <c r="Q48">
        <v>0</v>
      </c>
      <c r="R48">
        <v>3.3760476770424401</v>
      </c>
      <c r="S48">
        <v>8.5454816784929406</v>
      </c>
      <c r="T48">
        <v>4.3686320886464101</v>
      </c>
      <c r="U48">
        <v>0</v>
      </c>
      <c r="V48">
        <v>0</v>
      </c>
      <c r="W48">
        <v>0.32737157840333703</v>
      </c>
      <c r="X48">
        <v>0.52596317507462897</v>
      </c>
      <c r="Y48">
        <v>0.58826433331682404</v>
      </c>
      <c r="Z48">
        <v>0.67023977420845504</v>
      </c>
      <c r="AA48">
        <v>0.16032067758476701</v>
      </c>
      <c r="AB48">
        <v>0</v>
      </c>
      <c r="AC48">
        <v>0</v>
      </c>
    </row>
    <row r="49" spans="1:32">
      <c r="B49" t="s">
        <v>43</v>
      </c>
      <c r="C49">
        <v>0</v>
      </c>
      <c r="D49">
        <v>0</v>
      </c>
      <c r="E49">
        <v>1.6794438497564199</v>
      </c>
      <c r="F49">
        <v>1.8235472353467601</v>
      </c>
      <c r="G49">
        <v>0.36070485924601697</v>
      </c>
      <c r="H49">
        <v>2.2345732855877798</v>
      </c>
      <c r="I49">
        <v>3.6378300764523899</v>
      </c>
      <c r="J49">
        <v>1.44635961483611</v>
      </c>
      <c r="K49">
        <v>1.7959279454188199</v>
      </c>
      <c r="L49">
        <v>1.20635359902196</v>
      </c>
      <c r="M49">
        <v>5.1656064882909698</v>
      </c>
      <c r="N49">
        <v>3.3841001140473002</v>
      </c>
      <c r="O49">
        <v>0</v>
      </c>
      <c r="P49">
        <v>1.02386556665115</v>
      </c>
      <c r="Q49">
        <v>0</v>
      </c>
      <c r="R49">
        <v>3.6292159217811801</v>
      </c>
      <c r="S49">
        <v>0.299990658201361</v>
      </c>
      <c r="T49">
        <v>5.0012554248915304</v>
      </c>
      <c r="U49">
        <v>8.5896303327300796</v>
      </c>
      <c r="V49">
        <v>3.73304023824016</v>
      </c>
      <c r="W49">
        <v>0.54693318456803597</v>
      </c>
      <c r="X49">
        <v>1.4636014262572901</v>
      </c>
      <c r="Y49">
        <v>0.53261399806782395</v>
      </c>
      <c r="Z49">
        <v>1.8185265123669001</v>
      </c>
      <c r="AA49">
        <v>10.135025119017101</v>
      </c>
      <c r="AB49">
        <v>2.6101354899207299</v>
      </c>
      <c r="AC49">
        <v>0</v>
      </c>
    </row>
    <row r="50" spans="1:32">
      <c r="B50" t="s">
        <v>44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45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41</v>
      </c>
      <c r="C52">
        <v>14.015529850535099</v>
      </c>
      <c r="D52">
        <v>16.039346841147001</v>
      </c>
      <c r="E52">
        <v>27.160518710573701</v>
      </c>
      <c r="F52">
        <v>28.653980033047599</v>
      </c>
      <c r="G52">
        <v>28.670159136181201</v>
      </c>
      <c r="H52">
        <v>29.427071171718602</v>
      </c>
      <c r="I52">
        <v>29.655528032671</v>
      </c>
      <c r="J52">
        <v>34.143174330807497</v>
      </c>
      <c r="K52">
        <v>40.727040706866198</v>
      </c>
      <c r="L52">
        <v>37.677158238543903</v>
      </c>
      <c r="M52">
        <v>37.236261780863799</v>
      </c>
      <c r="N52">
        <v>37.236261780863799</v>
      </c>
      <c r="O52">
        <v>30.731738815733099</v>
      </c>
      <c r="P52">
        <v>30.731738815733099</v>
      </c>
      <c r="Q52">
        <v>28.900736725327398</v>
      </c>
      <c r="R52">
        <v>29.526985401951201</v>
      </c>
      <c r="S52">
        <v>37.349225319838602</v>
      </c>
      <c r="T52">
        <v>37.349225319838602</v>
      </c>
      <c r="U52">
        <v>38.7291909348654</v>
      </c>
      <c r="V52">
        <v>41.855294522261303</v>
      </c>
      <c r="W52">
        <v>41.574361129437399</v>
      </c>
      <c r="X52">
        <v>41.500695271824803</v>
      </c>
      <c r="Y52">
        <v>43.013683449095502</v>
      </c>
      <c r="Z52">
        <v>45.101455071421903</v>
      </c>
      <c r="AA52">
        <v>39.898189761946099</v>
      </c>
      <c r="AB52">
        <v>40.132873887725196</v>
      </c>
      <c r="AC52">
        <v>31.069781966777398</v>
      </c>
      <c r="AD52">
        <v>37.257044400468097</v>
      </c>
      <c r="AE52">
        <v>-7.1054273576010003E-15</v>
      </c>
      <c r="AF52">
        <v>-7.1054273576010003E-15</v>
      </c>
    </row>
    <row r="53" spans="1:32">
      <c r="B53" t="s">
        <v>42</v>
      </c>
      <c r="C53">
        <v>0.11343846125176101</v>
      </c>
      <c r="D53">
        <v>2.0238169906119099</v>
      </c>
      <c r="E53">
        <v>11.1211718694267</v>
      </c>
      <c r="F53">
        <v>1.91777477400748</v>
      </c>
      <c r="G53">
        <v>0.52246799555884604</v>
      </c>
      <c r="H53">
        <v>1.27495432629115</v>
      </c>
      <c r="I53">
        <v>0.54693318456803597</v>
      </c>
      <c r="J53">
        <v>4.4876462981365304</v>
      </c>
      <c r="K53">
        <v>6.5838663760586504</v>
      </c>
      <c r="L53">
        <v>0</v>
      </c>
      <c r="M53">
        <v>0.10315815555891</v>
      </c>
      <c r="N53">
        <v>0</v>
      </c>
      <c r="O53">
        <v>10.0808509887481</v>
      </c>
      <c r="P53">
        <v>0</v>
      </c>
      <c r="Q53">
        <v>0</v>
      </c>
      <c r="R53">
        <v>5.9310240609511196</v>
      </c>
      <c r="S53">
        <v>11.507806342056</v>
      </c>
      <c r="T53">
        <v>0</v>
      </c>
      <c r="U53">
        <v>3.8712210416959598</v>
      </c>
      <c r="V53">
        <v>5.4529193808761596</v>
      </c>
      <c r="W53">
        <v>0.79526485828479099</v>
      </c>
      <c r="X53">
        <v>2.2443366416271102</v>
      </c>
      <c r="Y53">
        <v>1.6224385675714199</v>
      </c>
      <c r="Z53">
        <v>3.9501592360511801</v>
      </c>
      <c r="AA53">
        <v>2.4505143521803601</v>
      </c>
      <c r="AB53">
        <v>0.595388985025193</v>
      </c>
      <c r="AC53">
        <v>0.95907018176043302</v>
      </c>
      <c r="AD53">
        <v>6.1872624336907602</v>
      </c>
      <c r="AE53">
        <v>0</v>
      </c>
      <c r="AF53">
        <v>0</v>
      </c>
    </row>
    <row r="54" spans="1:32">
      <c r="B54" t="s">
        <v>43</v>
      </c>
      <c r="C54">
        <v>0</v>
      </c>
      <c r="D54">
        <v>0</v>
      </c>
      <c r="E54">
        <v>0</v>
      </c>
      <c r="F54">
        <v>0.42431345153356098</v>
      </c>
      <c r="G54">
        <v>0.50628889242519304</v>
      </c>
      <c r="H54">
        <v>0.51804229075379904</v>
      </c>
      <c r="I54">
        <v>0.31847632361560402</v>
      </c>
      <c r="J54">
        <v>0</v>
      </c>
      <c r="K54">
        <v>0</v>
      </c>
      <c r="L54">
        <v>3.0498824683222701</v>
      </c>
      <c r="M54">
        <v>0.54405461323902005</v>
      </c>
      <c r="N54">
        <v>0</v>
      </c>
      <c r="O54">
        <v>16.585373953878801</v>
      </c>
      <c r="P54">
        <v>0</v>
      </c>
      <c r="Q54">
        <v>1.83100209040573</v>
      </c>
      <c r="R54">
        <v>5.3047753843272503</v>
      </c>
      <c r="S54">
        <v>3.6855664241686799</v>
      </c>
      <c r="T54">
        <v>0</v>
      </c>
      <c r="U54">
        <v>2.4912554266691398</v>
      </c>
      <c r="V54">
        <v>2.3268157934802902</v>
      </c>
      <c r="W54">
        <v>1.0761982511085999</v>
      </c>
      <c r="X54">
        <v>2.3180024992397401</v>
      </c>
      <c r="Y54">
        <v>0.109450390300718</v>
      </c>
      <c r="Z54">
        <v>1.8623876137248001</v>
      </c>
      <c r="AA54">
        <v>7.6537796616562197</v>
      </c>
      <c r="AB54">
        <v>0.36070485924601697</v>
      </c>
      <c r="AC54">
        <v>10.0221621027083</v>
      </c>
      <c r="AD54">
        <v>0</v>
      </c>
      <c r="AE54">
        <v>37.257044400468097</v>
      </c>
      <c r="AF54">
        <v>0</v>
      </c>
    </row>
    <row r="55" spans="1:32">
      <c r="B55" t="s">
        <v>44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65</v>
      </c>
      <c r="B58" t="s">
        <v>66</v>
      </c>
      <c r="C58">
        <v>25.228338244938602</v>
      </c>
    </row>
    <row r="59" spans="1:32">
      <c r="B59" t="s">
        <v>67</v>
      </c>
      <c r="C59">
        <v>18.1666144103155</v>
      </c>
    </row>
    <row r="60" spans="1:32">
      <c r="B60" t="s">
        <v>68</v>
      </c>
      <c r="C60">
        <v>35.196408109009901</v>
      </c>
    </row>
    <row r="61" spans="1:32">
      <c r="B61" t="s">
        <v>69</v>
      </c>
      <c r="C61">
        <v>18.9706715982704</v>
      </c>
    </row>
    <row r="62" spans="1:32">
      <c r="B62" t="s">
        <v>70</v>
      </c>
      <c r="C62">
        <v>12129.8393525514</v>
      </c>
    </row>
    <row r="63" spans="1:32">
      <c r="B63" t="s">
        <v>71</v>
      </c>
      <c r="C63">
        <v>6217.51076409286</v>
      </c>
    </row>
    <row r="64" spans="1:32">
      <c r="B64" t="s">
        <v>72</v>
      </c>
      <c r="C64">
        <v>0.51257981110731499</v>
      </c>
    </row>
    <row r="65" spans="1:18">
      <c r="B65" t="s">
        <v>40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41</v>
      </c>
      <c r="C66">
        <v>0.87031474438888401</v>
      </c>
      <c r="D66">
        <v>26.986618976324799</v>
      </c>
      <c r="E66">
        <v>29.1391410335751</v>
      </c>
      <c r="F66">
        <v>21.614096791468199</v>
      </c>
      <c r="G66">
        <v>20.059488510604901</v>
      </c>
      <c r="H66">
        <v>21.145666879688999</v>
      </c>
      <c r="I66">
        <v>21.2746827514705</v>
      </c>
      <c r="J66">
        <v>16.013709796345299</v>
      </c>
      <c r="K66">
        <v>14.474397348506001</v>
      </c>
      <c r="L66">
        <v>14.474397348506001</v>
      </c>
      <c r="M66">
        <v>14.480610893896801</v>
      </c>
      <c r="N66">
        <v>14.480610893896801</v>
      </c>
      <c r="O66">
        <v>14.4167376139581</v>
      </c>
      <c r="P66">
        <v>8.5717941790189194</v>
      </c>
      <c r="Q66">
        <v>8.5717941790189194</v>
      </c>
    </row>
    <row r="67" spans="1:18">
      <c r="B67" t="s">
        <v>42</v>
      </c>
      <c r="C67">
        <v>0.87031474438888401</v>
      </c>
      <c r="D67">
        <v>26.2480496665234</v>
      </c>
      <c r="E67">
        <v>2.4819535882258199</v>
      </c>
      <c r="F67">
        <v>0</v>
      </c>
      <c r="G67">
        <v>0</v>
      </c>
      <c r="H67">
        <v>1.2179238036715401</v>
      </c>
      <c r="I67">
        <v>0.44279874489576099</v>
      </c>
      <c r="J67">
        <v>0</v>
      </c>
      <c r="K67">
        <v>0.30538041917256298</v>
      </c>
      <c r="L67">
        <v>0</v>
      </c>
      <c r="M67">
        <v>0.29072419085045698</v>
      </c>
      <c r="N67">
        <v>0</v>
      </c>
      <c r="O67">
        <v>0.15936967057680801</v>
      </c>
      <c r="P67">
        <v>0</v>
      </c>
      <c r="Q67">
        <v>0</v>
      </c>
    </row>
    <row r="68" spans="1:18">
      <c r="B68" t="s">
        <v>43</v>
      </c>
      <c r="C68">
        <v>0</v>
      </c>
      <c r="D68">
        <v>0.13174543458750501</v>
      </c>
      <c r="E68">
        <v>0.32943153097558497</v>
      </c>
      <c r="F68">
        <v>7.5250442421068904</v>
      </c>
      <c r="G68">
        <v>1.55460828086323</v>
      </c>
      <c r="H68">
        <v>0.13174543458750501</v>
      </c>
      <c r="I68">
        <v>0.313782873114265</v>
      </c>
      <c r="J68">
        <v>5.2609729551251796</v>
      </c>
      <c r="K68">
        <v>1.8446928670118301</v>
      </c>
      <c r="L68">
        <v>0</v>
      </c>
      <c r="M68">
        <v>0.28451064545964699</v>
      </c>
      <c r="N68">
        <v>0</v>
      </c>
      <c r="O68">
        <v>0.22324295051557499</v>
      </c>
      <c r="P68">
        <v>5.8449434349391396</v>
      </c>
      <c r="Q68">
        <v>0</v>
      </c>
    </row>
    <row r="69" spans="1:18">
      <c r="B69" t="s">
        <v>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45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41</v>
      </c>
      <c r="C71">
        <v>8.5717941790189194</v>
      </c>
      <c r="D71">
        <v>6.7214678598770199</v>
      </c>
      <c r="E71">
        <v>6.7214678598770199</v>
      </c>
      <c r="F71">
        <v>6.1352387741584797</v>
      </c>
      <c r="G71">
        <v>6.5851058853689599</v>
      </c>
      <c r="H71">
        <v>11.267954417880301</v>
      </c>
      <c r="I71">
        <v>11.267954417880301</v>
      </c>
      <c r="J71">
        <v>15.345526897411901</v>
      </c>
      <c r="K71">
        <v>22.386141808102199</v>
      </c>
      <c r="L71">
        <v>22.128121036145899</v>
      </c>
      <c r="M71">
        <v>21.126393566367</v>
      </c>
      <c r="N71">
        <v>22.672712821018099</v>
      </c>
      <c r="O71">
        <v>35.196408109009901</v>
      </c>
      <c r="P71">
        <v>33.4638814704482</v>
      </c>
      <c r="Q71">
        <v>1.04154588197152</v>
      </c>
      <c r="R71">
        <v>9.5479180117763494E-15</v>
      </c>
    </row>
    <row r="72" spans="1:18">
      <c r="B72" t="s">
        <v>42</v>
      </c>
      <c r="C72">
        <v>0</v>
      </c>
      <c r="D72">
        <v>2.7550777016738399</v>
      </c>
      <c r="E72">
        <v>0</v>
      </c>
      <c r="F72">
        <v>0</v>
      </c>
      <c r="G72">
        <v>2.8102062565027901</v>
      </c>
      <c r="H72">
        <v>5.4969212466091699</v>
      </c>
      <c r="I72">
        <v>0</v>
      </c>
      <c r="J72">
        <v>4.3992943418699904</v>
      </c>
      <c r="K72">
        <v>7.0406149106902998</v>
      </c>
      <c r="L72">
        <v>0.104391070058278</v>
      </c>
      <c r="M72">
        <v>0.42886547112038498</v>
      </c>
      <c r="N72">
        <v>1.54631925465113</v>
      </c>
      <c r="O72">
        <v>12.523695287991799</v>
      </c>
      <c r="P72">
        <v>0.46898160129011801</v>
      </c>
      <c r="Q72">
        <v>0.13174543458750501</v>
      </c>
      <c r="R72">
        <v>0</v>
      </c>
    </row>
    <row r="73" spans="1:18">
      <c r="B73" t="s">
        <v>43</v>
      </c>
      <c r="C73">
        <v>0</v>
      </c>
      <c r="D73">
        <v>4.6054040208157403</v>
      </c>
      <c r="E73">
        <v>0</v>
      </c>
      <c r="F73">
        <v>0.58622908571854104</v>
      </c>
      <c r="G73">
        <v>2.3603391452923002</v>
      </c>
      <c r="H73">
        <v>0.81407271409786297</v>
      </c>
      <c r="I73">
        <v>0</v>
      </c>
      <c r="J73">
        <v>0.32172186233832401</v>
      </c>
      <c r="K73">
        <v>0</v>
      </c>
      <c r="L73">
        <v>0.36241184201457399</v>
      </c>
      <c r="M73">
        <v>1.4305929408993401</v>
      </c>
      <c r="N73">
        <v>0</v>
      </c>
      <c r="O73">
        <v>0</v>
      </c>
      <c r="P73">
        <v>2.2015082398517798</v>
      </c>
      <c r="Q73">
        <v>32.554081023064199</v>
      </c>
      <c r="R73">
        <v>1.04154588197151</v>
      </c>
    </row>
    <row r="74" spans="1:18">
      <c r="B74" t="s">
        <v>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74</v>
      </c>
      <c r="B77" t="s">
        <v>75</v>
      </c>
      <c r="C77">
        <v>13.1281591471675</v>
      </c>
    </row>
    <row r="78" spans="1:18">
      <c r="B78" t="s">
        <v>76</v>
      </c>
      <c r="C78">
        <v>21.087482099326099</v>
      </c>
    </row>
    <row r="79" spans="1:18">
      <c r="B79" t="s">
        <v>77</v>
      </c>
      <c r="C79">
        <v>19.6232399301824</v>
      </c>
    </row>
    <row r="80" spans="1:18">
      <c r="B80" t="s">
        <v>78</v>
      </c>
      <c r="C80">
        <v>6.7701069269656804</v>
      </c>
    </row>
    <row r="81" spans="1:19">
      <c r="B81" t="s">
        <v>79</v>
      </c>
      <c r="C81">
        <v>2801.5022064182299</v>
      </c>
    </row>
    <row r="82" spans="1:19">
      <c r="B82" t="s">
        <v>80</v>
      </c>
      <c r="C82">
        <v>1815.0625363837701</v>
      </c>
    </row>
    <row r="83" spans="1:19">
      <c r="B83" t="s">
        <v>81</v>
      </c>
      <c r="C83">
        <v>0.64788902618940203</v>
      </c>
    </row>
    <row r="84" spans="1:19">
      <c r="B84" t="s">
        <v>40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41</v>
      </c>
      <c r="C85">
        <v>3.96032349632338</v>
      </c>
      <c r="D85">
        <v>15.2879080622132</v>
      </c>
      <c r="E85">
        <v>13.2893637964194</v>
      </c>
      <c r="F85">
        <v>17.109275617246201</v>
      </c>
      <c r="G85">
        <v>15.632183915610399</v>
      </c>
      <c r="H85">
        <v>15.0954313115597</v>
      </c>
      <c r="I85">
        <v>15.337751742904301</v>
      </c>
      <c r="J85">
        <v>14.586074802222599</v>
      </c>
      <c r="K85">
        <v>10.8340079007775</v>
      </c>
      <c r="L85">
        <v>9.7641652286836305</v>
      </c>
      <c r="M85">
        <v>9.7641652286836305</v>
      </c>
      <c r="N85">
        <v>8.9070567293681702</v>
      </c>
      <c r="O85">
        <v>8.9070567293681702</v>
      </c>
      <c r="P85">
        <v>9.3167453869178694</v>
      </c>
      <c r="Q85">
        <v>7.0383006458609696</v>
      </c>
      <c r="R85">
        <v>7.0383006458609696</v>
      </c>
    </row>
    <row r="86" spans="1:19">
      <c r="B86" t="s">
        <v>42</v>
      </c>
      <c r="C86">
        <v>3.96032349632338</v>
      </c>
      <c r="D86">
        <v>11.3275845658899</v>
      </c>
      <c r="E86">
        <v>0</v>
      </c>
      <c r="F86">
        <v>4.3780487004807203</v>
      </c>
      <c r="G86">
        <v>0</v>
      </c>
      <c r="H86">
        <v>0</v>
      </c>
      <c r="I86">
        <v>1.2179238036715401</v>
      </c>
      <c r="J86">
        <v>0.44279874489575999</v>
      </c>
      <c r="K86">
        <v>0</v>
      </c>
      <c r="L86">
        <v>0.30538041917256298</v>
      </c>
      <c r="M86">
        <v>0</v>
      </c>
      <c r="N86">
        <v>0.259672275819606</v>
      </c>
      <c r="O86">
        <v>0</v>
      </c>
      <c r="P86">
        <v>1.1545305246577</v>
      </c>
      <c r="Q86">
        <v>0</v>
      </c>
      <c r="R86">
        <v>0</v>
      </c>
    </row>
    <row r="87" spans="1:19">
      <c r="B87" t="s">
        <v>43</v>
      </c>
      <c r="C87">
        <v>0</v>
      </c>
      <c r="D87">
        <v>0</v>
      </c>
      <c r="E87">
        <v>1.9985442657938</v>
      </c>
      <c r="F87">
        <v>0.55813687965391101</v>
      </c>
      <c r="G87">
        <v>1.4770917016358101</v>
      </c>
      <c r="H87">
        <v>0.53675260405069203</v>
      </c>
      <c r="I87">
        <v>0.97560337232697703</v>
      </c>
      <c r="J87">
        <v>1.1944756855774701</v>
      </c>
      <c r="K87">
        <v>3.7520669014450698</v>
      </c>
      <c r="L87">
        <v>1.37522309126645</v>
      </c>
      <c r="M87">
        <v>0</v>
      </c>
      <c r="N87">
        <v>1.11678077513506</v>
      </c>
      <c r="O87">
        <v>0</v>
      </c>
      <c r="P87">
        <v>0.74484186710800004</v>
      </c>
      <c r="Q87">
        <v>2.2784447410569002</v>
      </c>
      <c r="R87">
        <v>0</v>
      </c>
    </row>
    <row r="88" spans="1:19">
      <c r="B88" t="s">
        <v>44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45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41</v>
      </c>
      <c r="C90">
        <v>7.0383006458609696</v>
      </c>
      <c r="D90">
        <v>6.6781664989420699</v>
      </c>
      <c r="E90">
        <v>6.6781664989420699</v>
      </c>
      <c r="F90">
        <v>6.4146579986715402</v>
      </c>
      <c r="G90">
        <v>6.7465362662408399</v>
      </c>
      <c r="H90">
        <v>11.7995959691709</v>
      </c>
      <c r="I90">
        <v>11.7995959691709</v>
      </c>
      <c r="J90">
        <v>12.836558569037001</v>
      </c>
      <c r="K90">
        <v>17.458958133438198</v>
      </c>
      <c r="L90">
        <v>18.2924188510015</v>
      </c>
      <c r="M90">
        <v>18.122749342166099</v>
      </c>
      <c r="N90">
        <v>18.527849316956299</v>
      </c>
      <c r="O90">
        <v>19.6232399301824</v>
      </c>
      <c r="P90">
        <v>15.0256920164287</v>
      </c>
      <c r="Q90">
        <v>18.972301349252</v>
      </c>
      <c r="R90">
        <v>4.9639400781533398</v>
      </c>
      <c r="S90">
        <v>3.5527136788005001E-15</v>
      </c>
    </row>
    <row r="91" spans="1:19">
      <c r="B91" t="s">
        <v>42</v>
      </c>
      <c r="C91">
        <v>0</v>
      </c>
      <c r="D91">
        <v>3.1431377403686902</v>
      </c>
      <c r="E91">
        <v>0</v>
      </c>
      <c r="F91">
        <v>0</v>
      </c>
      <c r="G91">
        <v>1.9976980967576601</v>
      </c>
      <c r="H91">
        <v>5.4889019799000804</v>
      </c>
      <c r="I91">
        <v>0</v>
      </c>
      <c r="J91">
        <v>1.3586844622043699</v>
      </c>
      <c r="K91">
        <v>4.6223995644012099</v>
      </c>
      <c r="L91">
        <v>1.1958725595779001</v>
      </c>
      <c r="M91">
        <v>1.26092343206395</v>
      </c>
      <c r="N91">
        <v>0.40509997479013599</v>
      </c>
      <c r="O91">
        <v>1.0953906132261</v>
      </c>
      <c r="P91">
        <v>0</v>
      </c>
      <c r="Q91">
        <v>3.9466093328232499</v>
      </c>
      <c r="R91">
        <v>0</v>
      </c>
      <c r="S91">
        <v>0</v>
      </c>
    </row>
    <row r="92" spans="1:19">
      <c r="B92" t="s">
        <v>43</v>
      </c>
      <c r="C92">
        <v>0</v>
      </c>
      <c r="D92">
        <v>3.5032718872875899</v>
      </c>
      <c r="E92">
        <v>0</v>
      </c>
      <c r="F92">
        <v>0.26350850027052702</v>
      </c>
      <c r="G92">
        <v>1.6658198291883599</v>
      </c>
      <c r="H92">
        <v>0.43584227696998201</v>
      </c>
      <c r="I92">
        <v>0</v>
      </c>
      <c r="J92">
        <v>0.32172186233832401</v>
      </c>
      <c r="K92">
        <v>0</v>
      </c>
      <c r="L92">
        <v>0.36241184201457399</v>
      </c>
      <c r="M92">
        <v>1.4305929408993401</v>
      </c>
      <c r="N92">
        <v>0</v>
      </c>
      <c r="O92">
        <v>0</v>
      </c>
      <c r="P92">
        <v>4.5975479137536404</v>
      </c>
      <c r="Q92">
        <v>0</v>
      </c>
      <c r="R92">
        <v>14.0083612710986</v>
      </c>
      <c r="S92">
        <v>4.9639400781533398</v>
      </c>
    </row>
    <row r="93" spans="1:19">
      <c r="B93" t="s">
        <v>44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83</v>
      </c>
      <c r="B96" t="s">
        <v>84</v>
      </c>
      <c r="C96">
        <v>17.1539140005011</v>
      </c>
    </row>
    <row r="97" spans="2:18">
      <c r="B97" t="s">
        <v>85</v>
      </c>
      <c r="C97">
        <v>19.978317709070101</v>
      </c>
    </row>
    <row r="98" spans="2:18">
      <c r="B98" t="s">
        <v>86</v>
      </c>
      <c r="C98">
        <v>25.932086937593699</v>
      </c>
    </row>
    <row r="99" spans="2:18">
      <c r="B99" t="s">
        <v>87</v>
      </c>
      <c r="C99">
        <v>9.8244806974433594</v>
      </c>
    </row>
    <row r="100" spans="2:18">
      <c r="B100" t="s">
        <v>88</v>
      </c>
      <c r="C100">
        <v>5089.8617694433096</v>
      </c>
    </row>
    <row r="101" spans="2:18">
      <c r="B101" t="s">
        <v>89</v>
      </c>
      <c r="C101">
        <v>2500.6996973770401</v>
      </c>
    </row>
    <row r="102" spans="2:18">
      <c r="B102" t="s">
        <v>90</v>
      </c>
      <c r="C102">
        <v>0.49130994330530597</v>
      </c>
    </row>
    <row r="103" spans="2:18">
      <c r="B103" t="s">
        <v>40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41</v>
      </c>
      <c r="C104">
        <v>0</v>
      </c>
      <c r="D104">
        <v>3.4231810884842102</v>
      </c>
      <c r="E104">
        <v>12.859236126084999</v>
      </c>
      <c r="F104">
        <v>25.932086937593699</v>
      </c>
      <c r="G104">
        <v>19.726768171223998</v>
      </c>
      <c r="H104">
        <v>19.172437511855101</v>
      </c>
      <c r="I104">
        <v>17.273688335566</v>
      </c>
      <c r="J104">
        <v>14.967871182320099</v>
      </c>
      <c r="K104">
        <v>12.800049880838101</v>
      </c>
      <c r="L104">
        <v>12.800049880838101</v>
      </c>
      <c r="M104">
        <v>12.702184864511301</v>
      </c>
      <c r="N104">
        <v>12.702184864511301</v>
      </c>
      <c r="O104">
        <v>11.738234002625401</v>
      </c>
      <c r="P104">
        <v>10.1267898360591</v>
      </c>
      <c r="Q104">
        <v>10.1267898360591</v>
      </c>
    </row>
    <row r="105" spans="2:18">
      <c r="B105" t="s">
        <v>42</v>
      </c>
      <c r="C105">
        <v>0</v>
      </c>
      <c r="D105">
        <v>3.4231810884842102</v>
      </c>
      <c r="E105">
        <v>9.4360550376008305</v>
      </c>
      <c r="F105">
        <v>13.223017571113701</v>
      </c>
      <c r="G105">
        <v>0</v>
      </c>
      <c r="H105">
        <v>1.2179238036715401</v>
      </c>
      <c r="I105">
        <v>0.44279874489576099</v>
      </c>
      <c r="J105">
        <v>0</v>
      </c>
      <c r="K105">
        <v>0.30538041917256298</v>
      </c>
      <c r="L105">
        <v>0</v>
      </c>
      <c r="M105">
        <v>1.1179108827356501</v>
      </c>
      <c r="N105">
        <v>0</v>
      </c>
      <c r="O105">
        <v>0.247187127479913</v>
      </c>
      <c r="P105">
        <v>0.23720137712484399</v>
      </c>
      <c r="Q105">
        <v>0</v>
      </c>
    </row>
    <row r="106" spans="2:18">
      <c r="B106" t="s">
        <v>43</v>
      </c>
      <c r="C106">
        <v>0</v>
      </c>
      <c r="D106">
        <v>0</v>
      </c>
      <c r="E106">
        <v>0</v>
      </c>
      <c r="F106">
        <v>0.150166759605111</v>
      </c>
      <c r="G106">
        <v>6.2053187663696097</v>
      </c>
      <c r="H106">
        <v>1.77225446304044</v>
      </c>
      <c r="I106">
        <v>2.3415479211849202</v>
      </c>
      <c r="J106">
        <v>2.30581715324589</v>
      </c>
      <c r="K106">
        <v>2.47320172065458</v>
      </c>
      <c r="L106">
        <v>0</v>
      </c>
      <c r="M106">
        <v>1.2157758990624701</v>
      </c>
      <c r="N106">
        <v>0</v>
      </c>
      <c r="O106">
        <v>1.2111379893657499</v>
      </c>
      <c r="P106">
        <v>1.84864554369114</v>
      </c>
      <c r="Q106">
        <v>0</v>
      </c>
    </row>
    <row r="107" spans="2:18">
      <c r="B107" t="s">
        <v>44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45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41</v>
      </c>
      <c r="C109">
        <v>10.1267898360591</v>
      </c>
      <c r="D109">
        <v>7.1554417559410304</v>
      </c>
      <c r="E109">
        <v>7.1554417559410304</v>
      </c>
      <c r="F109">
        <v>6.1396503476309396</v>
      </c>
      <c r="G109">
        <v>6.3377325298349101</v>
      </c>
      <c r="H109">
        <v>11.573824116912601</v>
      </c>
      <c r="I109">
        <v>11.573824116912601</v>
      </c>
      <c r="J109">
        <v>13.142998983800201</v>
      </c>
      <c r="K109">
        <v>16.002614329672699</v>
      </c>
      <c r="L109">
        <v>17.776639478255699</v>
      </c>
      <c r="M109">
        <v>17.2738374463894</v>
      </c>
      <c r="N109">
        <v>23.7887780374251</v>
      </c>
      <c r="O109">
        <v>13.3468176785958</v>
      </c>
      <c r="P109">
        <v>4.01373094793344</v>
      </c>
      <c r="Q109">
        <v>8.8817841970012504E-16</v>
      </c>
      <c r="R109">
        <v>8.8817841970012504E-16</v>
      </c>
    </row>
    <row r="110" spans="2:18">
      <c r="B110" t="s">
        <v>42</v>
      </c>
      <c r="C110">
        <v>0</v>
      </c>
      <c r="D110">
        <v>3.8660931889757801</v>
      </c>
      <c r="E110">
        <v>0</v>
      </c>
      <c r="F110">
        <v>0</v>
      </c>
      <c r="G110">
        <v>0.81013197495413802</v>
      </c>
      <c r="H110">
        <v>5.5396442139750501</v>
      </c>
      <c r="I110">
        <v>0</v>
      </c>
      <c r="J110">
        <v>1.8908967292259899</v>
      </c>
      <c r="K110">
        <v>2.85961534587247</v>
      </c>
      <c r="L110">
        <v>2.1364369905975602</v>
      </c>
      <c r="M110">
        <v>0.92779090903306805</v>
      </c>
      <c r="N110">
        <v>6.5149405910356801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43</v>
      </c>
      <c r="C111">
        <v>0</v>
      </c>
      <c r="D111">
        <v>6.8374412690938797</v>
      </c>
      <c r="E111">
        <v>0</v>
      </c>
      <c r="F111">
        <v>1.0157914083100901</v>
      </c>
      <c r="G111">
        <v>0.61204979275016702</v>
      </c>
      <c r="H111">
        <v>0.30355262689738399</v>
      </c>
      <c r="I111">
        <v>0</v>
      </c>
      <c r="J111">
        <v>0.32172186233832401</v>
      </c>
      <c r="K111">
        <v>0</v>
      </c>
      <c r="L111">
        <v>0.36241184201457399</v>
      </c>
      <c r="M111">
        <v>1.4305929408993401</v>
      </c>
      <c r="N111">
        <v>0</v>
      </c>
      <c r="O111">
        <v>10.4419603588293</v>
      </c>
      <c r="P111">
        <v>9.3330867306623393</v>
      </c>
      <c r="Q111">
        <v>4.01373094793344</v>
      </c>
      <c r="R111">
        <v>0</v>
      </c>
    </row>
    <row r="112" spans="2:18">
      <c r="B112" t="s">
        <v>44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92</v>
      </c>
      <c r="B115" t="s">
        <v>93</v>
      </c>
      <c r="C115">
        <v>26.2751605431191</v>
      </c>
    </row>
    <row r="116" spans="1:15">
      <c r="B116" t="s">
        <v>94</v>
      </c>
      <c r="C116">
        <v>16.736220425093201</v>
      </c>
    </row>
    <row r="117" spans="1:15">
      <c r="B117" t="s">
        <v>95</v>
      </c>
      <c r="C117">
        <v>31.067380661572098</v>
      </c>
    </row>
    <row r="118" spans="1:15">
      <c r="B118" t="s">
        <v>96</v>
      </c>
      <c r="C118">
        <v>17.7916274553344</v>
      </c>
    </row>
    <row r="119" spans="1:15">
      <c r="B119" t="s">
        <v>97</v>
      </c>
      <c r="C119">
        <v>9250.7661388829401</v>
      </c>
    </row>
    <row r="120" spans="1:15">
      <c r="B120" t="s">
        <v>98</v>
      </c>
      <c r="C120">
        <v>5999.3181159851001</v>
      </c>
    </row>
    <row r="121" spans="1:15">
      <c r="B121" t="s">
        <v>99</v>
      </c>
      <c r="C121">
        <v>0.64852121715288902</v>
      </c>
    </row>
    <row r="122" spans="1:15">
      <c r="B122" t="s">
        <v>40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41</v>
      </c>
      <c r="C123">
        <v>0</v>
      </c>
      <c r="D123">
        <v>19.582458823063099</v>
      </c>
      <c r="E123">
        <v>30.440376586032301</v>
      </c>
      <c r="F123">
        <v>27.777005023709801</v>
      </c>
      <c r="G123">
        <v>18.192637979492101</v>
      </c>
      <c r="H123">
        <v>16.850703859217099</v>
      </c>
      <c r="I123">
        <v>16.850703859217099</v>
      </c>
      <c r="J123">
        <v>16.847020378125901</v>
      </c>
      <c r="K123">
        <v>16.847020378125901</v>
      </c>
      <c r="L123">
        <v>16.728628147516702</v>
      </c>
      <c r="M123">
        <v>10.4513127286437</v>
      </c>
      <c r="N123">
        <v>10.4513127286437</v>
      </c>
    </row>
    <row r="124" spans="1:15">
      <c r="B124" t="s">
        <v>42</v>
      </c>
      <c r="C124">
        <v>0</v>
      </c>
      <c r="D124">
        <v>19.582458823063099</v>
      </c>
      <c r="E124">
        <v>10.9154554996662</v>
      </c>
      <c r="F124">
        <v>0</v>
      </c>
      <c r="G124">
        <v>0</v>
      </c>
      <c r="H124">
        <v>0.30538041917256298</v>
      </c>
      <c r="I124">
        <v>0</v>
      </c>
      <c r="J124">
        <v>0.74165747142901395</v>
      </c>
      <c r="K124">
        <v>0</v>
      </c>
      <c r="L124">
        <v>2.0493050088222799E-2</v>
      </c>
      <c r="M124">
        <v>0.102410151693809</v>
      </c>
      <c r="N124">
        <v>0</v>
      </c>
    </row>
    <row r="125" spans="1:15">
      <c r="B125" t="s">
        <v>43</v>
      </c>
      <c r="C125">
        <v>0</v>
      </c>
      <c r="D125">
        <v>0</v>
      </c>
      <c r="E125">
        <v>5.75377366969472E-2</v>
      </c>
      <c r="F125">
        <v>2.6633715623224399</v>
      </c>
      <c r="G125">
        <v>9.5843670442177196</v>
      </c>
      <c r="H125">
        <v>1.6473145394476001</v>
      </c>
      <c r="I125">
        <v>0</v>
      </c>
      <c r="J125">
        <v>0.74534095252014698</v>
      </c>
      <c r="K125">
        <v>0</v>
      </c>
      <c r="L125">
        <v>0.13888528069749301</v>
      </c>
      <c r="M125">
        <v>6.3797255705667997</v>
      </c>
      <c r="N125">
        <v>0</v>
      </c>
    </row>
    <row r="126" spans="1:15">
      <c r="B126" t="s">
        <v>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45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41</v>
      </c>
      <c r="C128">
        <v>10.4513127286437</v>
      </c>
      <c r="D128">
        <v>7.2137292033554896</v>
      </c>
      <c r="E128">
        <v>7.2137292033554896</v>
      </c>
      <c r="F128">
        <v>5.7961517657850301</v>
      </c>
      <c r="G128">
        <v>6.5870003266987496</v>
      </c>
      <c r="H128">
        <v>14.024039353193199</v>
      </c>
      <c r="I128">
        <v>14.024039353193199</v>
      </c>
      <c r="J128">
        <v>15.735940023258101</v>
      </c>
      <c r="K128">
        <v>28.594340880583399</v>
      </c>
      <c r="L128">
        <v>31.067380661572098</v>
      </c>
      <c r="M128">
        <v>18.4184447342125</v>
      </c>
      <c r="N128">
        <v>1.4210854715202001E-14</v>
      </c>
      <c r="O128">
        <v>1.4210854715202001E-14</v>
      </c>
    </row>
    <row r="129" spans="1:15">
      <c r="B129" t="s">
        <v>42</v>
      </c>
      <c r="C129">
        <v>0</v>
      </c>
      <c r="D129">
        <v>3.4103989616215702</v>
      </c>
      <c r="E129">
        <v>0</v>
      </c>
      <c r="F129">
        <v>0</v>
      </c>
      <c r="G129">
        <v>1.3970819281412901</v>
      </c>
      <c r="H129">
        <v>8.5963424385520906</v>
      </c>
      <c r="I129">
        <v>0</v>
      </c>
      <c r="J129">
        <v>2.03362253240326</v>
      </c>
      <c r="K129">
        <v>12.858400857325201</v>
      </c>
      <c r="L129">
        <v>2.4730397809887701</v>
      </c>
      <c r="M129">
        <v>0.102410151693809</v>
      </c>
      <c r="N129">
        <v>0</v>
      </c>
      <c r="O129">
        <v>0</v>
      </c>
    </row>
    <row r="130" spans="1:15">
      <c r="B130" t="s">
        <v>43</v>
      </c>
      <c r="C130">
        <v>0</v>
      </c>
      <c r="D130">
        <v>6.6479824869097603</v>
      </c>
      <c r="E130">
        <v>0</v>
      </c>
      <c r="F130">
        <v>1.41757743757046</v>
      </c>
      <c r="G130">
        <v>0.60623336722756505</v>
      </c>
      <c r="H130">
        <v>1.15930341205763</v>
      </c>
      <c r="I130">
        <v>0</v>
      </c>
      <c r="J130">
        <v>0.32172186233832401</v>
      </c>
      <c r="K130">
        <v>0</v>
      </c>
      <c r="L130">
        <v>0</v>
      </c>
      <c r="M130">
        <v>12.7513460790534</v>
      </c>
      <c r="N130">
        <v>18.4184447342125</v>
      </c>
      <c r="O130">
        <v>0</v>
      </c>
    </row>
    <row r="131" spans="1:15">
      <c r="B131" t="s">
        <v>44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101</v>
      </c>
      <c r="B134" t="s">
        <v>102</v>
      </c>
      <c r="C134">
        <v>8.6388606488335995</v>
      </c>
    </row>
    <row r="135" spans="1:15">
      <c r="B135" t="s">
        <v>103</v>
      </c>
      <c r="C135">
        <v>21.857411723268001</v>
      </c>
    </row>
    <row r="136" spans="1:15">
      <c r="B136" t="s">
        <v>104</v>
      </c>
      <c r="C136">
        <v>23.130604139213599</v>
      </c>
    </row>
    <row r="137" spans="1:15">
      <c r="B137" t="s">
        <v>105</v>
      </c>
      <c r="C137">
        <v>6.65971240673748</v>
      </c>
    </row>
    <row r="138" spans="1:15">
      <c r="B138" t="s">
        <v>106</v>
      </c>
      <c r="C138">
        <v>3366.9850196008501</v>
      </c>
    </row>
    <row r="139" spans="1:15">
      <c r="B139" t="s">
        <v>107</v>
      </c>
      <c r="C139">
        <v>1867.2832302970401</v>
      </c>
    </row>
    <row r="140" spans="1:15">
      <c r="B140" t="s">
        <v>108</v>
      </c>
      <c r="C140">
        <v>0.55458614143712504</v>
      </c>
    </row>
    <row r="141" spans="1:15">
      <c r="B141" t="s">
        <v>40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41</v>
      </c>
      <c r="C142">
        <v>0</v>
      </c>
      <c r="D142">
        <v>22.374895677139801</v>
      </c>
      <c r="E142">
        <v>15.6030985063791</v>
      </c>
      <c r="F142">
        <v>12.5283609120604</v>
      </c>
      <c r="G142">
        <v>12.330180180771899</v>
      </c>
      <c r="H142">
        <v>12.330180180771899</v>
      </c>
      <c r="I142">
        <v>12.1034605885609</v>
      </c>
      <c r="J142">
        <v>12.1034605885609</v>
      </c>
      <c r="K142">
        <v>12.0874785096454</v>
      </c>
      <c r="L142">
        <v>11.229407972402299</v>
      </c>
      <c r="M142">
        <v>11.229407972402299</v>
      </c>
    </row>
    <row r="143" spans="1:15">
      <c r="B143" t="s">
        <v>42</v>
      </c>
      <c r="C143">
        <v>0</v>
      </c>
      <c r="D143">
        <v>22.374895677139801</v>
      </c>
      <c r="E143">
        <v>0.44279874489575999</v>
      </c>
      <c r="F143">
        <v>0</v>
      </c>
      <c r="G143">
        <v>0.30538041917256298</v>
      </c>
      <c r="H143">
        <v>0</v>
      </c>
      <c r="I143">
        <v>0.88975477417678095</v>
      </c>
      <c r="J143">
        <v>0</v>
      </c>
      <c r="K143">
        <v>2.0493050088222799E-2</v>
      </c>
      <c r="L143">
        <v>0</v>
      </c>
      <c r="M143">
        <v>0</v>
      </c>
    </row>
    <row r="144" spans="1:15">
      <c r="B144" t="s">
        <v>43</v>
      </c>
      <c r="C144">
        <v>0</v>
      </c>
      <c r="D144">
        <v>0</v>
      </c>
      <c r="E144">
        <v>7.2145959156564299</v>
      </c>
      <c r="F144">
        <v>3.0747375943186701</v>
      </c>
      <c r="G144">
        <v>0.50356115046112604</v>
      </c>
      <c r="H144">
        <v>0</v>
      </c>
      <c r="I144">
        <v>1.1164743663877701</v>
      </c>
      <c r="J144">
        <v>0</v>
      </c>
      <c r="K144">
        <v>3.6475129003684298E-2</v>
      </c>
      <c r="L144">
        <v>0.85807053724317806</v>
      </c>
      <c r="M144">
        <v>0</v>
      </c>
    </row>
    <row r="145" spans="1:14">
      <c r="B145" t="s">
        <v>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45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41</v>
      </c>
      <c r="C147">
        <v>11.229407972402299</v>
      </c>
      <c r="D147">
        <v>6.7710433699743504</v>
      </c>
      <c r="E147">
        <v>6.7710433699743504</v>
      </c>
      <c r="F147">
        <v>3.8692263449121298</v>
      </c>
      <c r="G147">
        <v>4.9446133416681697</v>
      </c>
      <c r="H147">
        <v>9.3261911795949697</v>
      </c>
      <c r="I147">
        <v>9.3261911795949697</v>
      </c>
      <c r="J147">
        <v>10.51515276864</v>
      </c>
      <c r="K147">
        <v>13.4901288845753</v>
      </c>
      <c r="L147">
        <v>23.130604139213599</v>
      </c>
      <c r="M147">
        <v>0</v>
      </c>
      <c r="N147">
        <v>0</v>
      </c>
    </row>
    <row r="148" spans="1:14">
      <c r="B148" t="s">
        <v>42</v>
      </c>
      <c r="C148">
        <v>0</v>
      </c>
      <c r="D148">
        <v>2.54953036837595</v>
      </c>
      <c r="E148">
        <v>0</v>
      </c>
      <c r="F148">
        <v>0</v>
      </c>
      <c r="G148">
        <v>1.1592673971263401</v>
      </c>
      <c r="H148">
        <v>4.9514902381604697</v>
      </c>
      <c r="I148">
        <v>0</v>
      </c>
      <c r="J148">
        <v>1.51068345138338</v>
      </c>
      <c r="K148">
        <v>2.9749761159352599</v>
      </c>
      <c r="L148">
        <v>10.0028870966529</v>
      </c>
      <c r="M148">
        <v>0</v>
      </c>
      <c r="N148">
        <v>0</v>
      </c>
    </row>
    <row r="149" spans="1:14">
      <c r="B149" t="s">
        <v>43</v>
      </c>
      <c r="C149">
        <v>0</v>
      </c>
      <c r="D149">
        <v>7.0078949708038598</v>
      </c>
      <c r="E149">
        <v>0</v>
      </c>
      <c r="F149">
        <v>2.9018170250622202</v>
      </c>
      <c r="G149">
        <v>8.3880400370303795E-2</v>
      </c>
      <c r="H149">
        <v>0.56991240023366596</v>
      </c>
      <c r="I149">
        <v>0</v>
      </c>
      <c r="J149">
        <v>0.32172186233832401</v>
      </c>
      <c r="K149">
        <v>0</v>
      </c>
      <c r="L149">
        <v>0.36241184201457399</v>
      </c>
      <c r="M149">
        <v>23.130604139213599</v>
      </c>
      <c r="N149">
        <v>0</v>
      </c>
    </row>
    <row r="150" spans="1:14">
      <c r="B150" t="s">
        <v>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110</v>
      </c>
      <c r="B153" t="s">
        <v>111</v>
      </c>
      <c r="C153">
        <v>32.282092498872302</v>
      </c>
    </row>
    <row r="154" spans="1:14">
      <c r="B154" t="s">
        <v>112</v>
      </c>
      <c r="C154">
        <v>13.5876457994656</v>
      </c>
    </row>
    <row r="155" spans="1:14">
      <c r="B155" t="s">
        <v>113</v>
      </c>
      <c r="C155">
        <v>27.3057230166784</v>
      </c>
    </row>
    <row r="156" spans="1:14">
      <c r="B156" t="s">
        <v>114</v>
      </c>
      <c r="C156">
        <v>28.3354634095781</v>
      </c>
    </row>
    <row r="157" spans="1:14">
      <c r="B157" t="s">
        <v>115</v>
      </c>
      <c r="C157">
        <v>10513.0375936577</v>
      </c>
    </row>
    <row r="158" spans="1:14">
      <c r="B158" t="s">
        <v>116</v>
      </c>
      <c r="C158">
        <v>4736.46493324123</v>
      </c>
    </row>
    <row r="159" spans="1:14">
      <c r="B159" t="s">
        <v>117</v>
      </c>
      <c r="C159">
        <v>0.450532483218612</v>
      </c>
    </row>
    <row r="160" spans="1:14">
      <c r="B160" t="s">
        <v>40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41</v>
      </c>
      <c r="C161">
        <v>6.9827178398635198E-2</v>
      </c>
      <c r="D161">
        <v>7.5548961612547103</v>
      </c>
      <c r="E161">
        <v>8.6405351033159903</v>
      </c>
      <c r="F161">
        <v>11.193099599650299</v>
      </c>
      <c r="G161">
        <v>16.287195408487399</v>
      </c>
      <c r="H161">
        <v>21.887314002172602</v>
      </c>
      <c r="I161">
        <v>27.3057230166784</v>
      </c>
      <c r="J161">
        <v>27.3057230166784</v>
      </c>
      <c r="K161">
        <v>25.402698394617602</v>
      </c>
      <c r="L161">
        <v>25.1293979182546</v>
      </c>
      <c r="M161">
        <v>1.4626490526037801</v>
      </c>
      <c r="N161">
        <v>1.4626490526037801</v>
      </c>
    </row>
    <row r="162" spans="1:14">
      <c r="B162" t="s">
        <v>42</v>
      </c>
      <c r="C162">
        <v>6.9827178398635198E-2</v>
      </c>
      <c r="D162">
        <v>7.4850689828560801</v>
      </c>
      <c r="E162">
        <v>1.08563894206128</v>
      </c>
      <c r="F162">
        <v>2.6658385649878902</v>
      </c>
      <c r="G162">
        <v>5.2014385313735696</v>
      </c>
      <c r="H162">
        <v>5.6119429373522998</v>
      </c>
      <c r="I162">
        <v>17.4713643288366</v>
      </c>
      <c r="J162">
        <v>0</v>
      </c>
      <c r="K162">
        <v>0</v>
      </c>
      <c r="L162">
        <v>0.94972425434121399</v>
      </c>
      <c r="M162">
        <v>3.0072565419316901</v>
      </c>
      <c r="N162">
        <v>0</v>
      </c>
    </row>
    <row r="163" spans="1:14">
      <c r="B163" t="s">
        <v>43</v>
      </c>
      <c r="C163">
        <v>0</v>
      </c>
      <c r="D163">
        <v>0</v>
      </c>
      <c r="E163">
        <v>0</v>
      </c>
      <c r="F163">
        <v>0.11327406865362701</v>
      </c>
      <c r="G163">
        <v>0.107342722536374</v>
      </c>
      <c r="H163">
        <v>1.18243436671069E-2</v>
      </c>
      <c r="I163">
        <v>12.0529553143308</v>
      </c>
      <c r="J163">
        <v>0</v>
      </c>
      <c r="K163">
        <v>1.90302462206085</v>
      </c>
      <c r="L163">
        <v>1.22302473070416</v>
      </c>
      <c r="M163">
        <v>26.674005407582499</v>
      </c>
      <c r="N163">
        <v>0</v>
      </c>
    </row>
    <row r="164" spans="1:14">
      <c r="B164" t="s">
        <v>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45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41</v>
      </c>
      <c r="C166">
        <v>1.4626490526037801</v>
      </c>
      <c r="D166">
        <v>2.0643346048237499</v>
      </c>
      <c r="E166">
        <v>-0.71691419125682998</v>
      </c>
      <c r="F166">
        <v>-0.71691419125682998</v>
      </c>
      <c r="G166">
        <v>19.523852543543001</v>
      </c>
      <c r="H166">
        <v>15.136603958559</v>
      </c>
      <c r="I166">
        <v>10.9491804757188</v>
      </c>
      <c r="J166">
        <v>7.9392936091411404</v>
      </c>
      <c r="K166">
        <v>6.9288675466688998</v>
      </c>
      <c r="L166">
        <v>9.29493770921095E-2</v>
      </c>
      <c r="M166">
        <v>1.27675647831893E-15</v>
      </c>
    </row>
    <row r="167" spans="1:14">
      <c r="B167" t="s">
        <v>42</v>
      </c>
      <c r="C167">
        <v>0</v>
      </c>
      <c r="D167">
        <v>1.03220378896331</v>
      </c>
      <c r="E167">
        <v>6.5730345889880706E-2</v>
      </c>
      <c r="F167">
        <v>0</v>
      </c>
      <c r="G167">
        <v>24.660631324156299</v>
      </c>
      <c r="H167">
        <v>1.4481059925602099E-2</v>
      </c>
      <c r="I167">
        <v>7.8624927615477999E-2</v>
      </c>
      <c r="J167">
        <v>0.11327406865362701</v>
      </c>
      <c r="K167">
        <v>0.159297071965816</v>
      </c>
      <c r="L167">
        <v>0</v>
      </c>
      <c r="M167">
        <v>0</v>
      </c>
    </row>
    <row r="168" spans="1:14">
      <c r="B168" t="s">
        <v>43</v>
      </c>
      <c r="C168">
        <v>0</v>
      </c>
      <c r="D168">
        <v>0.430518236743343</v>
      </c>
      <c r="E168">
        <v>2.84697914197046</v>
      </c>
      <c r="F168">
        <v>0</v>
      </c>
      <c r="G168">
        <v>4.4198645893563704</v>
      </c>
      <c r="H168">
        <v>4.4017296449095999</v>
      </c>
      <c r="I168">
        <v>4.2660484104557597</v>
      </c>
      <c r="J168">
        <v>3.1231609352312599</v>
      </c>
      <c r="K168">
        <v>1.1697231344380501</v>
      </c>
      <c r="L168">
        <v>6.8359181695767903</v>
      </c>
      <c r="M168">
        <v>9.2949377092108196E-2</v>
      </c>
    </row>
    <row r="169" spans="1:14">
      <c r="B169" t="s">
        <v>44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119</v>
      </c>
      <c r="B172" t="s">
        <v>120</v>
      </c>
      <c r="C172">
        <v>15.8000391462186</v>
      </c>
    </row>
    <row r="173" spans="1:14">
      <c r="B173" t="s">
        <v>121</v>
      </c>
      <c r="C173">
        <v>12.9772161372503</v>
      </c>
    </row>
    <row r="174" spans="1:14">
      <c r="B174" t="s">
        <v>122</v>
      </c>
      <c r="C174">
        <v>27.500483772922099</v>
      </c>
    </row>
    <row r="175" spans="1:14">
      <c r="B175" t="s">
        <v>123</v>
      </c>
      <c r="C175">
        <v>12.3242860165421</v>
      </c>
    </row>
    <row r="176" spans="1:14">
      <c r="B176" t="s">
        <v>124</v>
      </c>
      <c r="C176">
        <v>4398.2877649690799</v>
      </c>
    </row>
    <row r="177" spans="1:12">
      <c r="B177" t="s">
        <v>125</v>
      </c>
      <c r="C177">
        <v>1670.21654167938</v>
      </c>
    </row>
    <row r="178" spans="1:12">
      <c r="B178" t="s">
        <v>126</v>
      </c>
      <c r="C178">
        <v>0.37974244318029998</v>
      </c>
    </row>
    <row r="179" spans="1:12">
      <c r="B179" t="s">
        <v>40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  <c r="K179">
        <v>8</v>
      </c>
      <c r="L179">
        <v>11</v>
      </c>
    </row>
    <row r="180" spans="1:12">
      <c r="B180" t="s">
        <v>41</v>
      </c>
      <c r="C180">
        <v>0</v>
      </c>
      <c r="D180">
        <v>8.8806580443556005</v>
      </c>
      <c r="E180">
        <v>25.269068629336399</v>
      </c>
      <c r="F180">
        <v>27.473227873165499</v>
      </c>
      <c r="G180">
        <v>27.500483772922099</v>
      </c>
      <c r="H180">
        <v>13.6495759949592</v>
      </c>
      <c r="I180">
        <v>13.6495759949592</v>
      </c>
      <c r="J180">
        <v>13.724307470310199</v>
      </c>
      <c r="K180">
        <v>5.04201650262433</v>
      </c>
      <c r="L180">
        <v>5.04201650262433</v>
      </c>
    </row>
    <row r="181" spans="1:12">
      <c r="B181" t="s">
        <v>42</v>
      </c>
      <c r="C181">
        <v>0</v>
      </c>
      <c r="D181">
        <v>8.8806580443556005</v>
      </c>
      <c r="E181">
        <v>16.9144225786909</v>
      </c>
      <c r="F181">
        <v>2.20415924382913</v>
      </c>
      <c r="G181">
        <v>0.63528702253387503</v>
      </c>
      <c r="H181">
        <v>1.3300298642963599</v>
      </c>
      <c r="I181">
        <v>0</v>
      </c>
      <c r="J181">
        <v>0.24407612356599401</v>
      </c>
      <c r="K181">
        <v>0</v>
      </c>
      <c r="L181">
        <v>0</v>
      </c>
    </row>
    <row r="182" spans="1:12">
      <c r="B182" t="s">
        <v>43</v>
      </c>
      <c r="C182">
        <v>0</v>
      </c>
      <c r="D182">
        <v>0</v>
      </c>
      <c r="E182">
        <v>0.52601199371009399</v>
      </c>
      <c r="F182">
        <v>0</v>
      </c>
      <c r="G182">
        <v>0.60803112277726101</v>
      </c>
      <c r="H182">
        <v>15.180937642259201</v>
      </c>
      <c r="I182">
        <v>0</v>
      </c>
      <c r="J182">
        <v>0.16934464821502401</v>
      </c>
      <c r="K182">
        <v>8.6822909676858799</v>
      </c>
      <c r="L182">
        <v>0</v>
      </c>
    </row>
    <row r="183" spans="1:12">
      <c r="B183" t="s">
        <v>44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B184" t="s">
        <v>45</v>
      </c>
      <c r="C184">
        <v>11</v>
      </c>
      <c r="D184">
        <v>12</v>
      </c>
      <c r="E184">
        <v>13</v>
      </c>
      <c r="F184">
        <v>14</v>
      </c>
      <c r="G184">
        <v>36</v>
      </c>
      <c r="H184">
        <v>33</v>
      </c>
      <c r="I184">
        <v>34</v>
      </c>
      <c r="J184">
        <v>65</v>
      </c>
    </row>
    <row r="185" spans="1:12">
      <c r="B185" t="s">
        <v>41</v>
      </c>
      <c r="C185">
        <v>5.04201650262433</v>
      </c>
      <c r="D185">
        <v>4.1556096867464998</v>
      </c>
      <c r="E185">
        <v>4.1556096867464998</v>
      </c>
      <c r="F185">
        <v>22.2491683558349</v>
      </c>
      <c r="G185">
        <v>19.758821017143799</v>
      </c>
      <c r="H185">
        <v>8.6155041007970095</v>
      </c>
      <c r="I185">
        <v>5.3290705182007498E-15</v>
      </c>
      <c r="J185">
        <v>5.3290705182007498E-15</v>
      </c>
    </row>
    <row r="186" spans="1:12">
      <c r="B186" t="s">
        <v>42</v>
      </c>
      <c r="C186">
        <v>0</v>
      </c>
      <c r="D186">
        <v>3.32602114310798</v>
      </c>
      <c r="E186">
        <v>0</v>
      </c>
      <c r="F186">
        <v>18.093558669088399</v>
      </c>
      <c r="G186">
        <v>0</v>
      </c>
      <c r="H186">
        <v>1.1012440573075499</v>
      </c>
      <c r="I186">
        <v>0</v>
      </c>
      <c r="J186">
        <v>0</v>
      </c>
    </row>
    <row r="187" spans="1:12">
      <c r="B187" t="s">
        <v>43</v>
      </c>
      <c r="C187">
        <v>0</v>
      </c>
      <c r="D187">
        <v>4.2124279589858098</v>
      </c>
      <c r="E187">
        <v>0</v>
      </c>
      <c r="F187">
        <v>0</v>
      </c>
      <c r="G187">
        <v>2.4903473386910502</v>
      </c>
      <c r="H187">
        <v>12.2445609736544</v>
      </c>
      <c r="I187">
        <v>8.6155041007970095</v>
      </c>
      <c r="J187">
        <v>0</v>
      </c>
    </row>
    <row r="188" spans="1:12">
      <c r="B188" t="s">
        <v>44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91" spans="1:12">
      <c r="A191" t="s">
        <v>128</v>
      </c>
      <c r="B191" t="s">
        <v>129</v>
      </c>
      <c r="C191">
        <v>14.577000411947401</v>
      </c>
    </row>
    <row r="192" spans="1:12">
      <c r="B192" t="s">
        <v>130</v>
      </c>
      <c r="C192">
        <v>15.710533624037501</v>
      </c>
    </row>
    <row r="193" spans="2:21">
      <c r="B193" t="s">
        <v>131</v>
      </c>
      <c r="C193">
        <v>34.794655366840402</v>
      </c>
    </row>
    <row r="194" spans="2:21">
      <c r="B194" t="s">
        <v>132</v>
      </c>
      <c r="C194">
        <v>16.009672869526302</v>
      </c>
    </row>
    <row r="195" spans="2:21">
      <c r="B195" t="s">
        <v>133</v>
      </c>
      <c r="C195">
        <v>8751.5692518177493</v>
      </c>
    </row>
    <row r="196" spans="2:21">
      <c r="B196" t="s">
        <v>134</v>
      </c>
      <c r="C196">
        <v>4153.21072131849</v>
      </c>
    </row>
    <row r="197" spans="2:21">
      <c r="B197" t="s">
        <v>135</v>
      </c>
      <c r="C197">
        <v>0.47456754346723001</v>
      </c>
    </row>
    <row r="198" spans="2:21">
      <c r="B198" t="s">
        <v>40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41</v>
      </c>
      <c r="C199">
        <v>0</v>
      </c>
      <c r="D199">
        <v>2.0183735980336301</v>
      </c>
      <c r="E199">
        <v>12.835616601523</v>
      </c>
      <c r="F199">
        <v>15.7090412275984</v>
      </c>
      <c r="G199">
        <v>27.0559606076948</v>
      </c>
      <c r="H199">
        <v>22.98474970841</v>
      </c>
      <c r="I199">
        <v>10.9157485523966</v>
      </c>
      <c r="J199">
        <v>9.9467731346320694</v>
      </c>
      <c r="K199">
        <v>9.9467731346320694</v>
      </c>
      <c r="L199">
        <v>10.697704927201601</v>
      </c>
      <c r="M199">
        <v>10.697704927201601</v>
      </c>
      <c r="N199">
        <v>9.7105898941155395</v>
      </c>
      <c r="O199">
        <v>14.181044642985199</v>
      </c>
      <c r="P199">
        <v>14.220977902266901</v>
      </c>
      <c r="Q199">
        <v>6.2251194288411904</v>
      </c>
      <c r="R199">
        <v>6.2251194288411904</v>
      </c>
    </row>
    <row r="200" spans="2:21">
      <c r="B200" t="s">
        <v>42</v>
      </c>
      <c r="C200">
        <v>0</v>
      </c>
      <c r="D200">
        <v>2.0183735980336301</v>
      </c>
      <c r="E200">
        <v>10.8172430034894</v>
      </c>
      <c r="F200">
        <v>2.87342462607534</v>
      </c>
      <c r="G200">
        <v>11.3469193800965</v>
      </c>
      <c r="H200">
        <v>0</v>
      </c>
      <c r="I200">
        <v>0</v>
      </c>
      <c r="J200">
        <v>0.30538041917256298</v>
      </c>
      <c r="K200">
        <v>0</v>
      </c>
      <c r="L200">
        <v>0.86028385803500695</v>
      </c>
      <c r="M200">
        <v>0</v>
      </c>
      <c r="N200">
        <v>2.0493050088222799E-2</v>
      </c>
      <c r="O200">
        <v>4.5061711035668903</v>
      </c>
      <c r="P200">
        <v>2.3262210096535099</v>
      </c>
      <c r="Q200">
        <v>0</v>
      </c>
      <c r="R200">
        <v>0</v>
      </c>
    </row>
    <row r="201" spans="2:21">
      <c r="B201" t="s">
        <v>43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4.0712108992848499</v>
      </c>
      <c r="I201">
        <v>12.0690011560133</v>
      </c>
      <c r="J201">
        <v>1.27435583693712</v>
      </c>
      <c r="K201">
        <v>0</v>
      </c>
      <c r="L201">
        <v>0.109352065465518</v>
      </c>
      <c r="M201">
        <v>0</v>
      </c>
      <c r="N201">
        <v>1.00760808317425</v>
      </c>
      <c r="O201">
        <v>3.57163546972201E-2</v>
      </c>
      <c r="P201">
        <v>2.2862877503718</v>
      </c>
      <c r="Q201">
        <v>7.9958584734257299</v>
      </c>
      <c r="R201">
        <v>0</v>
      </c>
    </row>
    <row r="202" spans="2:21">
      <c r="B202" t="s">
        <v>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45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41</v>
      </c>
      <c r="C204">
        <v>6.2251194288411904</v>
      </c>
      <c r="D204">
        <v>13.6016814030639</v>
      </c>
      <c r="E204">
        <v>13.499058607720199</v>
      </c>
      <c r="F204">
        <v>12.880216744506299</v>
      </c>
      <c r="G204">
        <v>12.880216744506299</v>
      </c>
      <c r="H204">
        <v>10.725428636081601</v>
      </c>
      <c r="I204">
        <v>10.725428636081601</v>
      </c>
      <c r="J204">
        <v>10.108616111978</v>
      </c>
      <c r="K204">
        <v>11.622687058629101</v>
      </c>
      <c r="L204">
        <v>16.5440576883828</v>
      </c>
      <c r="M204">
        <v>16.5440576883828</v>
      </c>
      <c r="N204">
        <v>19.065793950051201</v>
      </c>
      <c r="O204">
        <v>30.3803699001088</v>
      </c>
      <c r="P204">
        <v>34.794655366840402</v>
      </c>
      <c r="Q204">
        <v>24.826663093141299</v>
      </c>
      <c r="R204">
        <v>20.207410680634499</v>
      </c>
      <c r="S204">
        <v>5.0174978017462299</v>
      </c>
      <c r="T204">
        <v>-8.8817841970012504E-16</v>
      </c>
      <c r="U204">
        <v>-8.8817841970012504E-16</v>
      </c>
    </row>
    <row r="205" spans="2:21">
      <c r="B205" t="s">
        <v>42</v>
      </c>
      <c r="C205">
        <v>0</v>
      </c>
      <c r="D205">
        <v>7.3765619742227102</v>
      </c>
      <c r="E205">
        <v>0</v>
      </c>
      <c r="F205">
        <v>0</v>
      </c>
      <c r="G205">
        <v>0</v>
      </c>
      <c r="H205">
        <v>2.6849817486834602</v>
      </c>
      <c r="I205">
        <v>0</v>
      </c>
      <c r="J205">
        <v>0</v>
      </c>
      <c r="K205">
        <v>2.4311314233588699</v>
      </c>
      <c r="L205">
        <v>6.9743191912748301</v>
      </c>
      <c r="M205">
        <v>0</v>
      </c>
      <c r="N205">
        <v>2.8434581240066401</v>
      </c>
      <c r="O205">
        <v>15.293204601427201</v>
      </c>
      <c r="P205">
        <v>4.8007486731387798</v>
      </c>
      <c r="Q205">
        <v>0.20509382002552901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43</v>
      </c>
      <c r="C206">
        <v>0</v>
      </c>
      <c r="D206">
        <v>0</v>
      </c>
      <c r="E206">
        <v>0.102622795343679</v>
      </c>
      <c r="F206">
        <v>0.61884186321394696</v>
      </c>
      <c r="G206">
        <v>0</v>
      </c>
      <c r="H206">
        <v>4.8397698571080996</v>
      </c>
      <c r="I206">
        <v>0</v>
      </c>
      <c r="J206">
        <v>0.61681252410366705</v>
      </c>
      <c r="K206">
        <v>0.91706047670772795</v>
      </c>
      <c r="L206">
        <v>2.0529485615211098</v>
      </c>
      <c r="M206">
        <v>0</v>
      </c>
      <c r="N206">
        <v>0.32172186233832401</v>
      </c>
      <c r="O206">
        <v>3.9786286513695699</v>
      </c>
      <c r="P206">
        <v>0.38646320640718201</v>
      </c>
      <c r="Q206">
        <v>10.173086093724599</v>
      </c>
      <c r="R206">
        <v>4.61925241250675</v>
      </c>
      <c r="S206">
        <v>15.1899128788883</v>
      </c>
      <c r="T206">
        <v>5.0174978017462299</v>
      </c>
      <c r="U206">
        <v>0</v>
      </c>
    </row>
    <row r="207" spans="2:21">
      <c r="B207" t="s">
        <v>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137</v>
      </c>
      <c r="B210" t="s">
        <v>138</v>
      </c>
      <c r="C210">
        <v>20.598292912186299</v>
      </c>
    </row>
    <row r="211" spans="1:18">
      <c r="B211" t="s">
        <v>139</v>
      </c>
      <c r="C211">
        <v>16.6583687345796</v>
      </c>
    </row>
    <row r="212" spans="1:18">
      <c r="B212" t="s">
        <v>140</v>
      </c>
      <c r="C212">
        <v>34.930780466499698</v>
      </c>
    </row>
    <row r="213" spans="1:18">
      <c r="B213" t="s">
        <v>141</v>
      </c>
      <c r="C213">
        <v>16.905707171564401</v>
      </c>
    </row>
    <row r="214" spans="1:18">
      <c r="B214" t="s">
        <v>142</v>
      </c>
      <c r="C214">
        <v>9837.2589232806204</v>
      </c>
    </row>
    <row r="215" spans="1:18">
      <c r="B215" t="s">
        <v>143</v>
      </c>
      <c r="C215">
        <v>4567.3435241296202</v>
      </c>
    </row>
    <row r="216" spans="1:18">
      <c r="B216" t="s">
        <v>144</v>
      </c>
      <c r="C216">
        <v>0.46429026212989599</v>
      </c>
    </row>
    <row r="217" spans="1:18">
      <c r="B217" t="s">
        <v>40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41</v>
      </c>
      <c r="C218">
        <v>0</v>
      </c>
      <c r="D218">
        <v>2.2799486980406898</v>
      </c>
      <c r="E218">
        <v>10.437242812185101</v>
      </c>
      <c r="F218">
        <v>21.956887115797201</v>
      </c>
      <c r="G218">
        <v>9.5763589099803301</v>
      </c>
      <c r="H218">
        <v>9.7346015834850892</v>
      </c>
      <c r="I218">
        <v>9.7346015834850892</v>
      </c>
      <c r="J218">
        <v>9.7200497385504097</v>
      </c>
      <c r="K218">
        <v>9.7200497385504097</v>
      </c>
      <c r="L218">
        <v>10.1268938973319</v>
      </c>
      <c r="M218">
        <v>30.782688820617398</v>
      </c>
      <c r="N218">
        <v>18.728671971053199</v>
      </c>
      <c r="O218">
        <v>16.754539429883899</v>
      </c>
      <c r="P218">
        <v>18.728671971053199</v>
      </c>
      <c r="Q218">
        <v>30.782688820617398</v>
      </c>
      <c r="R218">
        <v>30.782688820617398</v>
      </c>
    </row>
    <row r="219" spans="1:18">
      <c r="B219" t="s">
        <v>42</v>
      </c>
      <c r="C219">
        <v>0</v>
      </c>
      <c r="D219">
        <v>2.2799486980406898</v>
      </c>
      <c r="E219">
        <v>8.9688975966888194</v>
      </c>
      <c r="F219">
        <v>12.331247786156499</v>
      </c>
      <c r="G219">
        <v>0</v>
      </c>
      <c r="H219">
        <v>0.76726836468610404</v>
      </c>
      <c r="I219">
        <v>0</v>
      </c>
      <c r="J219">
        <v>0.19774666728413801</v>
      </c>
      <c r="K219">
        <v>0</v>
      </c>
      <c r="L219">
        <v>1.8907774456349</v>
      </c>
      <c r="M219">
        <v>12.144845348019899</v>
      </c>
      <c r="N219">
        <v>3.5159272511853898</v>
      </c>
      <c r="O219">
        <v>10.098184412008299</v>
      </c>
      <c r="P219">
        <v>3.5159272511853898</v>
      </c>
      <c r="Q219">
        <v>12.144845348019899</v>
      </c>
      <c r="R219">
        <v>0</v>
      </c>
    </row>
    <row r="220" spans="1:18">
      <c r="B220" t="s">
        <v>43</v>
      </c>
      <c r="C220">
        <v>0</v>
      </c>
      <c r="D220">
        <v>0</v>
      </c>
      <c r="E220">
        <v>0.81160348254439896</v>
      </c>
      <c r="F220">
        <v>0.81160348254439896</v>
      </c>
      <c r="G220">
        <v>12.3805282058169</v>
      </c>
      <c r="H220">
        <v>0.60902569118134198</v>
      </c>
      <c r="I220">
        <v>0</v>
      </c>
      <c r="J220">
        <v>0.21229851221882301</v>
      </c>
      <c r="K220">
        <v>0</v>
      </c>
      <c r="L220">
        <v>1.4839332868533699</v>
      </c>
      <c r="M220">
        <v>9.0828498455710394E-2</v>
      </c>
      <c r="N220">
        <v>1.54179471001613</v>
      </c>
      <c r="O220">
        <v>17.4986882701897</v>
      </c>
      <c r="P220">
        <v>1.54179471001613</v>
      </c>
      <c r="Q220">
        <v>9.0828498455710394E-2</v>
      </c>
      <c r="R220">
        <v>0</v>
      </c>
    </row>
    <row r="221" spans="1:18">
      <c r="B221" t="s">
        <v>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45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41</v>
      </c>
      <c r="C223">
        <v>30.782688820617398</v>
      </c>
      <c r="D223">
        <v>25.6966335306081</v>
      </c>
      <c r="E223">
        <v>25.6966335306081</v>
      </c>
      <c r="F223">
        <v>23.5744119373331</v>
      </c>
      <c r="G223">
        <v>23.534428712604399</v>
      </c>
      <c r="H223">
        <v>25.991301133490001</v>
      </c>
      <c r="I223">
        <v>25.991301133490001</v>
      </c>
      <c r="J223">
        <v>26.944040994019499</v>
      </c>
      <c r="K223">
        <v>34.930780466499698</v>
      </c>
      <c r="L223">
        <v>24.369170431073201</v>
      </c>
      <c r="M223">
        <v>15.954218324801699</v>
      </c>
      <c r="N223">
        <v>14.0281493907335</v>
      </c>
      <c r="O223">
        <v>14.0281493907335</v>
      </c>
    </row>
    <row r="224" spans="1:18">
      <c r="B224" t="s">
        <v>42</v>
      </c>
      <c r="C224">
        <v>0</v>
      </c>
      <c r="D224">
        <v>2.2363426910232498</v>
      </c>
      <c r="E224">
        <v>0</v>
      </c>
      <c r="F224">
        <v>0</v>
      </c>
      <c r="G224">
        <v>1.37030546472302</v>
      </c>
      <c r="H224">
        <v>3.9895219650059301</v>
      </c>
      <c r="I224">
        <v>0</v>
      </c>
      <c r="J224">
        <v>1.2744617228677699</v>
      </c>
      <c r="K224">
        <v>11.585191154885401</v>
      </c>
      <c r="L224">
        <v>0.27053449418146602</v>
      </c>
      <c r="M224">
        <v>0.51380757794441301</v>
      </c>
      <c r="N224">
        <v>0</v>
      </c>
      <c r="O224">
        <v>0</v>
      </c>
    </row>
    <row r="225" spans="2:15">
      <c r="B225" t="s">
        <v>43</v>
      </c>
      <c r="C225">
        <v>0</v>
      </c>
      <c r="D225">
        <v>7.3223979810325801</v>
      </c>
      <c r="E225">
        <v>0</v>
      </c>
      <c r="F225">
        <v>2.12222159327494</v>
      </c>
      <c r="G225">
        <v>1.4102886894517199</v>
      </c>
      <c r="H225">
        <v>1.5326495441203201</v>
      </c>
      <c r="I225">
        <v>0</v>
      </c>
      <c r="J225">
        <v>0.32172186233832401</v>
      </c>
      <c r="K225">
        <v>3.5984516824052601</v>
      </c>
      <c r="L225">
        <v>10.8321445296079</v>
      </c>
      <c r="M225">
        <v>8.9287596842159402</v>
      </c>
      <c r="N225">
        <v>1.92606893406824</v>
      </c>
      <c r="O225">
        <v>0</v>
      </c>
    </row>
    <row r="226" spans="2:15">
      <c r="B226" t="s">
        <v>44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3" workbookViewId="0">
      <selection activeCell="D41" sqref="A19:D41"/>
    </sheetView>
  </sheetViews>
  <sheetFormatPr baseColWidth="10" defaultColWidth="8.83203125" defaultRowHeight="14" x14ac:dyDescent="0"/>
  <sheetData>
    <row r="1" spans="1:8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3" spans="1:8">
      <c r="A3" t="s">
        <v>46</v>
      </c>
      <c r="B3">
        <v>17.728732239590599</v>
      </c>
      <c r="C3">
        <v>18.599455958439901</v>
      </c>
      <c r="D3">
        <v>36.196867297021903</v>
      </c>
      <c r="E3">
        <v>14.924967845767499</v>
      </c>
      <c r="F3">
        <v>10048.1157863514</v>
      </c>
      <c r="G3">
        <v>5238.4327831000101</v>
      </c>
      <c r="H3">
        <v>0.52133483475733</v>
      </c>
    </row>
    <row r="4" spans="1:8">
      <c r="A4" t="s">
        <v>55</v>
      </c>
      <c r="B4">
        <v>20.750484065073699</v>
      </c>
      <c r="C4">
        <v>21.5528424485626</v>
      </c>
      <c r="D4">
        <v>29.368037688257299</v>
      </c>
      <c r="E4">
        <v>13.542342194299</v>
      </c>
      <c r="F4">
        <v>8571.8244196587293</v>
      </c>
      <c r="G4">
        <v>5035.1171125089304</v>
      </c>
      <c r="H4">
        <v>0.58740320216561304</v>
      </c>
    </row>
    <row r="5" spans="1:8">
      <c r="A5" t="s">
        <v>64</v>
      </c>
      <c r="B5">
        <v>15.736211760121099</v>
      </c>
      <c r="C5">
        <v>28.055938284455699</v>
      </c>
      <c r="D5">
        <v>45.101455071421903</v>
      </c>
      <c r="E5">
        <v>26.936124468888401</v>
      </c>
      <c r="F5">
        <v>34083.992506064198</v>
      </c>
      <c r="G5">
        <v>23407.5480013204</v>
      </c>
      <c r="H5">
        <v>0.68676074251441399</v>
      </c>
    </row>
    <row r="6" spans="1:8">
      <c r="A6" t="s">
        <v>73</v>
      </c>
      <c r="B6">
        <v>25.228338244938602</v>
      </c>
      <c r="C6">
        <v>18.1666144103155</v>
      </c>
      <c r="D6">
        <v>35.196408109009901</v>
      </c>
      <c r="E6">
        <v>18.9706715982704</v>
      </c>
      <c r="F6">
        <v>12129.8393525514</v>
      </c>
      <c r="G6">
        <v>6217.51076409286</v>
      </c>
      <c r="H6">
        <v>0.51257981110731499</v>
      </c>
    </row>
    <row r="7" spans="1:8">
      <c r="A7" t="s">
        <v>82</v>
      </c>
      <c r="B7">
        <v>13.1281591471675</v>
      </c>
      <c r="C7">
        <v>21.087482099326099</v>
      </c>
      <c r="D7">
        <v>19.6232399301824</v>
      </c>
      <c r="E7">
        <v>6.7701069269656804</v>
      </c>
      <c r="F7">
        <v>2801.5022064182299</v>
      </c>
      <c r="G7">
        <v>1815.0625363837701</v>
      </c>
      <c r="H7">
        <v>0.64788902618940203</v>
      </c>
    </row>
    <row r="8" spans="1:8">
      <c r="A8" t="s">
        <v>91</v>
      </c>
      <c r="B8">
        <v>17.1539140005011</v>
      </c>
      <c r="C8">
        <v>19.978317709070101</v>
      </c>
      <c r="D8">
        <v>25.932086937593699</v>
      </c>
      <c r="E8">
        <v>9.8244806974433594</v>
      </c>
      <c r="F8">
        <v>5089.8617694433096</v>
      </c>
      <c r="G8">
        <v>2500.6996973770401</v>
      </c>
      <c r="H8">
        <v>0.49130994330530597</v>
      </c>
    </row>
    <row r="9" spans="1:8">
      <c r="A9" t="s">
        <v>100</v>
      </c>
      <c r="B9">
        <v>26.2751605431191</v>
      </c>
      <c r="C9">
        <v>16.736220425093201</v>
      </c>
      <c r="D9">
        <v>31.067380661572098</v>
      </c>
      <c r="E9">
        <v>17.7916274553344</v>
      </c>
      <c r="F9">
        <v>9250.7661388829401</v>
      </c>
      <c r="G9">
        <v>5999.3181159851001</v>
      </c>
      <c r="H9">
        <v>0.64852121715288902</v>
      </c>
    </row>
    <row r="10" spans="1:8">
      <c r="A10" t="s">
        <v>109</v>
      </c>
      <c r="B10">
        <v>8.6388606488335995</v>
      </c>
      <c r="C10">
        <v>21.857411723268001</v>
      </c>
      <c r="D10">
        <v>23.130604139213599</v>
      </c>
      <c r="E10">
        <v>6.65971240673748</v>
      </c>
      <c r="F10">
        <v>3366.9850196008501</v>
      </c>
      <c r="G10">
        <v>1867.2832302970401</v>
      </c>
      <c r="H10">
        <v>0.55458614143712504</v>
      </c>
    </row>
    <row r="11" spans="1:8">
      <c r="A11" t="s">
        <v>118</v>
      </c>
      <c r="B11">
        <v>32.282092498872302</v>
      </c>
      <c r="C11">
        <v>13.5876457994656</v>
      </c>
      <c r="D11">
        <v>27.3057230166784</v>
      </c>
      <c r="E11">
        <v>28.3354634095781</v>
      </c>
      <c r="F11">
        <v>10513.0375936577</v>
      </c>
      <c r="G11">
        <v>4736.46493324123</v>
      </c>
      <c r="H11">
        <v>0.450532483218612</v>
      </c>
    </row>
    <row r="12" spans="1:8">
      <c r="A12" t="s">
        <v>127</v>
      </c>
      <c r="B12">
        <v>15.8000391462186</v>
      </c>
      <c r="C12">
        <v>12.9772161372503</v>
      </c>
      <c r="D12">
        <v>27.500483772922099</v>
      </c>
      <c r="E12">
        <v>12.3242860165421</v>
      </c>
      <c r="F12">
        <v>4398.2877649690799</v>
      </c>
      <c r="G12">
        <v>1670.21654167938</v>
      </c>
      <c r="H12">
        <v>0.37974244318029998</v>
      </c>
    </row>
    <row r="13" spans="1:8">
      <c r="A13" t="s">
        <v>136</v>
      </c>
      <c r="B13">
        <v>14.577000411947401</v>
      </c>
      <c r="C13">
        <v>15.710533624037501</v>
      </c>
      <c r="D13">
        <v>34.794655366840402</v>
      </c>
      <c r="E13">
        <v>16.009672869526302</v>
      </c>
      <c r="F13">
        <v>8751.5692518177493</v>
      </c>
      <c r="G13">
        <v>4153.21072131849</v>
      </c>
      <c r="H13">
        <v>0.47456754346723001</v>
      </c>
    </row>
    <row r="14" spans="1:8">
      <c r="A14" t="s">
        <v>145</v>
      </c>
      <c r="B14">
        <v>20.598292912186299</v>
      </c>
      <c r="C14">
        <v>16.6583687345796</v>
      </c>
      <c r="D14">
        <v>34.930780466499698</v>
      </c>
      <c r="E14">
        <v>16.905707171564401</v>
      </c>
      <c r="F14">
        <v>9837.2589232806204</v>
      </c>
      <c r="G14">
        <v>4567.3435241296202</v>
      </c>
      <c r="H14">
        <v>0.46429026212989599</v>
      </c>
    </row>
    <row r="19" spans="1:4">
      <c r="A19" t="s">
        <v>24</v>
      </c>
      <c r="B19" t="s">
        <v>146</v>
      </c>
      <c r="C19" t="s">
        <v>147</v>
      </c>
      <c r="D19" t="s">
        <v>25</v>
      </c>
    </row>
    <row r="20" spans="1:4">
      <c r="A20" t="s">
        <v>46</v>
      </c>
      <c r="B20" t="s">
        <v>148</v>
      </c>
      <c r="C20">
        <v>36.196867297021903</v>
      </c>
      <c r="D20">
        <v>17.728732239590599</v>
      </c>
    </row>
    <row r="21" spans="1:4">
      <c r="A21" t="s">
        <v>55</v>
      </c>
      <c r="B21" t="s">
        <v>148</v>
      </c>
      <c r="C21">
        <v>29.368037688257299</v>
      </c>
      <c r="D21">
        <v>20.750484065073699</v>
      </c>
    </row>
    <row r="22" spans="1:4">
      <c r="A22" t="s">
        <v>64</v>
      </c>
      <c r="B22" t="s">
        <v>148</v>
      </c>
      <c r="C22">
        <v>45.101455071421903</v>
      </c>
      <c r="D22">
        <v>15.736211760121099</v>
      </c>
    </row>
    <row r="23" spans="1:4">
      <c r="A23" t="s">
        <v>73</v>
      </c>
      <c r="B23" t="s">
        <v>148</v>
      </c>
      <c r="C23">
        <v>35.196408109009901</v>
      </c>
      <c r="D23">
        <v>25.228338244938602</v>
      </c>
    </row>
    <row r="24" spans="1:4">
      <c r="A24" t="s">
        <v>82</v>
      </c>
      <c r="B24" t="s">
        <v>148</v>
      </c>
      <c r="C24">
        <v>19.6232399301824</v>
      </c>
      <c r="D24">
        <v>13.1281591471675</v>
      </c>
    </row>
    <row r="25" spans="1:4">
      <c r="A25" t="s">
        <v>91</v>
      </c>
      <c r="B25" t="s">
        <v>148</v>
      </c>
      <c r="C25">
        <v>25.932086937593699</v>
      </c>
      <c r="D25">
        <v>17.1539140005011</v>
      </c>
    </row>
    <row r="26" spans="1:4">
      <c r="A26" t="s">
        <v>100</v>
      </c>
      <c r="B26" t="s">
        <v>148</v>
      </c>
      <c r="C26">
        <v>31.067380661572098</v>
      </c>
      <c r="D26">
        <v>26.2751605431191</v>
      </c>
    </row>
    <row r="27" spans="1:4">
      <c r="A27" t="s">
        <v>109</v>
      </c>
      <c r="B27" t="s">
        <v>148</v>
      </c>
      <c r="C27">
        <v>23.130604139213599</v>
      </c>
      <c r="D27">
        <v>8.6388606488335995</v>
      </c>
    </row>
    <row r="28" spans="1:4">
      <c r="A28" t="s">
        <v>118</v>
      </c>
      <c r="B28" t="s">
        <v>148</v>
      </c>
      <c r="C28">
        <v>27.3057230166784</v>
      </c>
      <c r="D28">
        <v>32.282092498872302</v>
      </c>
    </row>
    <row r="29" spans="1:4">
      <c r="A29" t="s">
        <v>127</v>
      </c>
      <c r="B29" t="s">
        <v>148</v>
      </c>
      <c r="C29">
        <v>27.500483772922099</v>
      </c>
      <c r="D29">
        <v>15.8000391462186</v>
      </c>
    </row>
    <row r="30" spans="1:4">
      <c r="A30" t="s">
        <v>136</v>
      </c>
      <c r="B30" t="s">
        <v>148</v>
      </c>
      <c r="C30">
        <v>34.794655366840402</v>
      </c>
      <c r="D30">
        <v>14.577000411947401</v>
      </c>
    </row>
    <row r="31" spans="1:4">
      <c r="A31" t="s">
        <v>145</v>
      </c>
      <c r="B31" t="s">
        <v>148</v>
      </c>
      <c r="C31">
        <v>34.930780466499698</v>
      </c>
      <c r="D31">
        <v>20.598292912186299</v>
      </c>
    </row>
    <row r="32" spans="1:4">
      <c r="A32" t="s">
        <v>46</v>
      </c>
      <c r="B32" t="s">
        <v>149</v>
      </c>
      <c r="C32">
        <v>25.050560468388898</v>
      </c>
      <c r="D32">
        <v>20.24712006967</v>
      </c>
    </row>
    <row r="33" spans="1:4">
      <c r="A33" t="s">
        <v>55</v>
      </c>
      <c r="B33" t="s">
        <v>149</v>
      </c>
      <c r="C33">
        <v>13.692063693495699</v>
      </c>
      <c r="D33">
        <v>42.819311490678302</v>
      </c>
    </row>
    <row r="34" spans="1:4">
      <c r="A34" t="s">
        <v>64</v>
      </c>
      <c r="B34" t="s">
        <v>149</v>
      </c>
      <c r="C34">
        <v>25.276401228063001</v>
      </c>
      <c r="D34">
        <v>33.400250024029901</v>
      </c>
    </row>
    <row r="35" spans="1:4">
      <c r="A35" t="s">
        <v>73</v>
      </c>
      <c r="B35" t="s">
        <v>149</v>
      </c>
      <c r="C35">
        <v>19.028572333895099</v>
      </c>
      <c r="D35">
        <v>30.9523715268889</v>
      </c>
    </row>
    <row r="36" spans="1:4">
      <c r="A36" t="s">
        <v>82</v>
      </c>
      <c r="B36" t="s">
        <v>149</v>
      </c>
      <c r="C36">
        <v>15.5181133012999</v>
      </c>
      <c r="D36">
        <v>28.665649009260601</v>
      </c>
    </row>
    <row r="37" spans="1:4">
      <c r="A37" t="s">
        <v>91</v>
      </c>
      <c r="B37" t="s">
        <v>149</v>
      </c>
      <c r="C37">
        <v>23.190489532466401</v>
      </c>
      <c r="D37">
        <v>38.010662730466699</v>
      </c>
    </row>
    <row r="38" spans="1:4">
      <c r="A38" t="s">
        <v>100</v>
      </c>
      <c r="B38" t="s">
        <v>149</v>
      </c>
      <c r="C38">
        <v>19.442038711683399</v>
      </c>
      <c r="D38">
        <v>10.277834996898701</v>
      </c>
    </row>
    <row r="39" spans="1:4">
      <c r="A39" t="s">
        <v>109</v>
      </c>
      <c r="B39" t="s">
        <v>149</v>
      </c>
      <c r="C39">
        <v>41.706462320999002</v>
      </c>
      <c r="D39">
        <v>10.2467036453444</v>
      </c>
    </row>
    <row r="40" spans="1:4">
      <c r="A40" t="s">
        <v>118</v>
      </c>
      <c r="B40" t="s">
        <v>149</v>
      </c>
      <c r="C40">
        <v>27.6524175986568</v>
      </c>
      <c r="D40">
        <v>14.809140617352099</v>
      </c>
    </row>
    <row r="41" spans="1:4">
      <c r="A41" t="s">
        <v>127</v>
      </c>
      <c r="B41" t="s">
        <v>149</v>
      </c>
      <c r="C41">
        <v>43.878483321327899</v>
      </c>
      <c r="D41">
        <v>82.129871840268095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2015-04-18T14:58:09Z</dcterms:created>
  <dcterms:modified xsi:type="dcterms:W3CDTF">2015-05-02T16:37:27Z</dcterms:modified>
</cp:coreProperties>
</file>